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8b373cd5cfc549f4"/>
    <x:sheet name="SABD0002000026, Ch 2" sheetId="16" r:id="R7fc5a13a521542cf"/>
    <x:sheet name="SABD0002000026, Ch 3" sheetId="17" r:id="Rc4bcee69ad104603"/>
    <x:sheet name="SABD0002000026, Ch 4" sheetId="18" r:id="R77b3630b734545b6"/>
    <x:sheet name="SABD0002000026, Ch 5" sheetId="19" r:id="R11c11159f57f472e"/>
    <x:sheet name="SABD0002000026, Ch 6" sheetId="20" r:id="Rf6c2469af842418a"/>
    <x:sheet name="SABD0002000026, Ch 7" sheetId="21" r:id="R453ddf486f484f17"/>
    <x:sheet name="SABD0002000026, Ch 8" sheetId="22" r:id="Rd324b4536f3041cb"/>
    <x:sheet name="SABD0002000026, Ch 9" sheetId="23" r:id="R80f3792261cc4ad6"/>
    <x:sheet name="SABD0002000026, Ch 10" sheetId="24" r:id="Rdf0831dadf054a46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<x:sst xmlns:x="http://schemas.openxmlformats.org/spreadsheetml/2006/main" count="128" uniqueCount="43">
  <x:si>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</x:si>
  <x:si>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</x:si>
  <x:si>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</x:si>
  <x:si>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</x:si>
  <x:si>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</x:si>
  <x:si>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</x:si>
  <x:si>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</x:si>
  <x:si>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</x:si>
  <x:si>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</x:si>
  <x:si>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</x:si>
  <x:si>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</x:si>
  <x:si>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</x:si>
  <x:si>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</x:si>
  <x:si>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</x:si>
  <x:si>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</x:si>
  <x:si>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</x:si>
  <x:si>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</x:si>
  <x:si>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</x:si>
  <x:si>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</x:si>
  <x:si>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</x:si>
  <x:si>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</x:si>
  <x:si>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</x:si>
  <x:si>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</x:si>
  <x:si>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</x:si>
  <x:si>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</x:si>
  <x:si>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</x:si>
  <x:si>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</x:si>
  <x:si>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</x:si>
  <x:si>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</x:si>
  <x:si>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</x:si>
  <x:si>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</x:si>
  <x:si>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</x:si>
  <x:si>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</x:si>
  <x:si>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</x:si>
  <x:si>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</x:si>
  <x:si>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</x:si>
  <x:si>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</x:si>
  <x:si>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</x:si>
  <x:si>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</x:si>
  <x:si>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</x:si>
  <x:si>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</x:si>
  <x:si>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</x:si>
  <x:si>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</x:si>
  <x:si>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</x:si>
  <x:si>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</x:si>
  <x:si>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</x:si>
  <x:si>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</x:si>
  <x:si>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</x:si>
  <x:si>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</x:si>
  <x:si>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</x:si>
  <x:si>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</x:si>
  <x:si>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</x:si>
  <x:si>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</x:si>
  <x:si>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</x:si>
  <x:si>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</x:si>
  <x:si>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</x:si>
  <x:si>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</x:si>
  <x:si>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</x:si>
  <x:si>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</x:si>
  <x:si>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</x:si>
  <x:si>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</x:si>
  <x:si>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</x:si>
  <x:si>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</x:si>
  <x:si>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</x:si>
  <x:si>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</x:si>
  <x:si>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</x:si>
  <x:si>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</x:si>
  <x:si>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</x:si>
  <x:si>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</x:si>
  <x:si>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</x:si>
  <x:si>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</x:si>
  <x:si>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</x:si>
  <x:si>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</x:si>
  <x:si>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</x:si>
  <x:si>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</x:si>
  <x:si>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</x:si>
  <x:si>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</x:si>
  <x:si>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</x:si>
  <x:si>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</x:si>
  <x:si>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</x:si>
  <x:si>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</x:si>
  <x:si>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</x:si>
  <x:si>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</x:si>
  <x:si>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</x:si>
  <x:si>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</x:si>
  <x:si>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</x:si>
  <x:si>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</x:si>
  <x:si>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</x:si>
  <x:si>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</x:si>
  <x:si>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</x:si>
  <x:si>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</x:si>
  <x:si>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</x:si>
  <x:si>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</x:si>
  <x:si>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</x:si>
  <x:si>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OXY_CH6</x:t>
  </x:si>
  <x:si>
    <x:t>221103-026</x:t>
  </x:si>
  <x:si>
    <x:t>OXY_CH2</x:t>
  </x:si>
  <x:si>
    <x:t>221103-057</x:t>
  </x:si>
  <x:si>
    <x:t>OXY_CH8</x:t>
  </x:si>
  <x:si>
    <x:t>221103-017</x:t>
  </x:si>
  <x:si>
    <x:t>OXY_CH5</x:t>
  </x:si>
  <x:si>
    <x:t>221103-022</x:t>
  </x:si>
  <x:si>
    <x:t>OXY_CH9</x:t>
  </x:si>
  <x:si>
    <x:t>221103-015</x:t>
  </x:si>
  <x:si>
    <x:t>OYX_CH4</x:t>
  </x:si>
  <x:si>
    <x:t>221103-055</x:t>
  </x:si>
  <x:si>
    <x:t>OYX_CH10</x:t>
  </x:si>
  <x:si>
    <x:t>221103-042</x:t>
  </x:si>
  <x:si>
    <x:t>OXY_CH7</x:t>
  </x:si>
  <x:si>
    <x:t>221103-014</x:t>
  </x:si>
  <x:si>
    <x:t>OXY_CH3</x:t>
  </x:si>
  <x:si>
    <x:t>221103-029</x:t>
  </x:si>
  <x:si>
    <x:t>OXY_CH1 (PSt7-10)</x:t>
  </x:si>
  <x:si>
    <x:t>°C</x:t>
  </x:si>
  <x:si>
    <x:t>hPa</x:t>
  </x:si>
  <x:si>
    <x:t>μmol/L</x:t>
  </x:si>
  <x:si>
    <x:t>Humid</x:t>
  </x:si>
  <x:si>
    <x:t>OXY_CH6 (PSt7-10)</x:t>
  </x:si>
  <x:si>
    <x:t>OXY_CH2 (PSt7-10)</x:t>
  </x:si>
  <x:si>
    <x:t>OXY_CH8 (PSt7-10)</x:t>
  </x:si>
  <x:si>
    <x:t>OXY_CH5 (PSt7-10)</x:t>
  </x:si>
  <x:si>
    <x:t>ppm (mg/L)</x:t>
  </x:si>
  <x:si>
    <x:t>OXY_CH9 (PSt7-10)</x:t>
  </x:si>
  <x:si>
    <x:t>OYX_CH4 (PSt7-10)</x:t>
  </x:si>
  <x:si>
    <x:t>OYX_CH10 (PSt7-10)</x:t>
  </x:si>
  <x:si>
    <x:t>OXY_CH7 (PSt7-10)</x:t>
  </x:si>
  <x:si>
    <x:t>OXY_CH3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</x:si>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</x:sst>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8b373cd5cfc549f4" /><Relationship Type="http://schemas.openxmlformats.org/officeDocument/2006/relationships/worksheet" Target="/xl/worksheets/sheet14.xml" Id="R7fc5a13a521542cf" /><Relationship Type="http://schemas.openxmlformats.org/officeDocument/2006/relationships/worksheet" Target="/xl/worksheets/sheet16.xml" Id="Rc4bcee69ad104603" /><Relationship Type="http://schemas.openxmlformats.org/officeDocument/2006/relationships/worksheet" Target="/xl/worksheets/sheet18.xml" Id="R77b3630b734545b6" /><Relationship Type="http://schemas.openxmlformats.org/officeDocument/2006/relationships/worksheet" Target="/xl/worksheets/sheet20.xml" Id="R11c11159f57f472e" /><Relationship Type="http://schemas.openxmlformats.org/officeDocument/2006/relationships/worksheet" Target="/xl/worksheets/sheet22.xml" Id="Rf6c2469af842418a" /><Relationship Type="http://schemas.openxmlformats.org/officeDocument/2006/relationships/worksheet" Target="/xl/worksheets/sheet24.xml" Id="R453ddf486f484f17" /><Relationship Type="http://schemas.openxmlformats.org/officeDocument/2006/relationships/worksheet" Target="/xl/worksheets/sheet26.xml" Id="Rd324b4536f3041cb" /><Relationship Type="http://schemas.openxmlformats.org/officeDocument/2006/relationships/worksheet" Target="/xl/worksheets/sheet28.xml" Id="R80f3792261cc4ad6" /><Relationship Type="http://schemas.openxmlformats.org/officeDocument/2006/relationships/worksheet" Target="/xl/worksheets/sheet30.xml" Id="Rdf0831dadf054a46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124283870</x:v>
      </x:c>
      <x:c r="D3" t="s">
        <x:v>91</x:v>
      </x:c>
      <x:c r="E3" t="s">
        <x:v>95</x:v>
      </x:c>
      <x:c r="F3" t="s">
        <x:v>93</x:v>
      </x:c>
      <x:c r="G3" s="1">
        <x:v>45065.764011853826</x:v>
      </x:c>
    </x:row>
    <x:row r="4">
      <x:c r="A4" t="s">
        <x:v>96</x:v>
      </x:c>
      <x:c r="B4" t="s">
        <x:v>90</x:v>
      </x:c>
      <x:c r="C4">
        <x:v>425306393</x:v>
      </x:c>
      <x:c r="D4" t="s">
        <x:v>91</x:v>
      </x:c>
      <x:c r="E4" t="s">
        <x:v>97</x:v>
      </x:c>
      <x:c r="F4" t="s">
        <x:v>93</x:v>
      </x:c>
      <x:c r="G4" s="1">
        <x:v>45065.75402273151</x:v>
      </x:c>
    </x:row>
    <x:row r="5">
      <x:c r="A5" t="s">
        <x:v>98</x:v>
      </x:c>
      <x:c r="B5" t="s">
        <x:v>90</x:v>
      </x:c>
      <x:c r="C5">
        <x:v>139783136</x:v>
      </x:c>
      <x:c r="D5" t="s">
        <x:v>91</x:v>
      </x:c>
      <x:c r="E5" t="s">
        <x:v>99</x:v>
      </x:c>
      <x:c r="F5" t="s">
        <x:v>93</x:v>
      </x:c>
      <x:c r="G5" s="1">
        <x:v>45065.76849151016</x:v>
      </x:c>
    </x:row>
    <x:row r="6">
      <x:c r="A6" t="s">
        <x:v>100</x:v>
      </x:c>
      <x:c r="B6" t="s">
        <x:v>90</x:v>
      </x:c>
      <x:c r="C6">
        <x:v>475253136</x:v>
      </x:c>
      <x:c r="D6" t="s">
        <x:v>91</x:v>
      </x:c>
      <x:c r="E6" t="s">
        <x:v>101</x:v>
      </x:c>
      <x:c r="F6" t="s">
        <x:v>93</x:v>
      </x:c>
      <x:c r="G6" s="1">
        <x:v>45065.760624667906</x:v>
      </x:c>
    </x:row>
    <x:row r="7">
      <x:c r="A7" t="s">
        <x:v>102</x:v>
      </x:c>
      <x:c r="B7" t="s">
        <x:v>90</x:v>
      </x:c>
      <x:c r="C7">
        <x:v>131610549</x:v>
      </x:c>
      <x:c r="D7" t="s">
        <x:v>91</x:v>
      </x:c>
      <x:c r="E7" t="s">
        <x:v>103</x:v>
      </x:c>
      <x:c r="F7" t="s">
        <x:v>93</x:v>
      </x:c>
      <x:c r="G7" s="1">
        <x:v>45065.77076292076</x:v>
      </x:c>
    </x:row>
    <x:row r="8">
      <x:c r="A8" t="s">
        <x:v>104</x:v>
      </x:c>
      <x:c r="B8" t="s">
        <x:v>90</x:v>
      </x:c>
      <x:c r="C8">
        <x:v>167850428</x:v>
      </x:c>
      <x:c r="D8" t="s">
        <x:v>91</x:v>
      </x:c>
      <x:c r="E8" t="s">
        <x:v>105</x:v>
      </x:c>
      <x:c r="F8" t="s">
        <x:v>93</x:v>
      </x:c>
      <x:c r="G8" s="1">
        <x:v>45065.75886241504</x:v>
      </x:c>
    </x:row>
    <x:row r="9">
      <x:c r="A9" t="s">
        <x:v>106</x:v>
      </x:c>
      <x:c r="B9" t="s">
        <x:v>90</x:v>
      </x:c>
      <x:c r="C9">
        <x:v>908684912</x:v>
      </x:c>
      <x:c r="D9" t="s">
        <x:v>91</x:v>
      </x:c>
      <x:c r="E9" t="s">
        <x:v>107</x:v>
      </x:c>
      <x:c r="F9" t="s">
        <x:v>93</x:v>
      </x:c>
      <x:c r="G9" s="1">
        <x:v>45065.773069930816</x:v>
      </x:c>
    </x:row>
    <x:row r="10">
      <x:c r="A10" t="s">
        <x:v>108</x:v>
      </x:c>
      <x:c r="B10" t="s">
        <x:v>90</x:v>
      </x:c>
      <x:c r="C10">
        <x:v>258504543</x:v>
      </x:c>
      <x:c r="D10" t="s">
        <x:v>91</x:v>
      </x:c>
      <x:c r="E10" t="s">
        <x:v>109</x:v>
      </x:c>
      <x:c r="F10" t="s">
        <x:v>93</x:v>
      </x:c>
      <x:c r="G10" s="1">
        <x:v>45065.76638245895</x:v>
      </x:c>
    </x:row>
    <x:row r="11">
      <x:c r="A11" t="s">
        <x:v>110</x:v>
      </x:c>
      <x:c r="B11" t="s">
        <x:v>90</x:v>
      </x:c>
      <x:c r="C11">
        <x:v>101194473</x:v>
      </x:c>
      <x:c r="D11" t="s">
        <x:v>91</x:v>
      </x:c>
      <x:c r="E11" t="s">
        <x:v>111</x:v>
      </x:c>
      <x:c r="F11" t="s">
        <x:v>93</x:v>
      </x:c>
      <x:c r="G11" s="1">
        <x:v>45065.75661116125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45071.503516196426</x:v>
      </x:c>
      <x:c r="C2" s="6">
        <x:v>55.333999999999996</x:v>
      </x:c>
      <x:c r="D2" s="6">
        <x:v>20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f>NA()</x:f>
      </x:c>
      <x:c r="V2" s="8">
        <x:v>137016.34983977754</x:v>
      </x:c>
    </x:row>
    <x:row r="3">
      <x:c r="A3" s="13" t="s">
        <x:v>117</x:v>
      </x:c>
      <x:c r="B3" s="1">
        <x:v>45071.592997690605</x:v>
      </x:c>
      <x:c r="C3" s="6">
        <x:v>55.20399999999999</x:v>
      </x:c>
      <x:c r="D3" s="6">
        <x:v>20</x:v>
      </x:c>
      <x:c r="E3" t="s">
        <x:v>113</x:v>
      </x:c>
      <x:c r="F3" s="6">
        <x:v>21.496</x:v>
      </x:c>
      <x:c r="G3" s="6">
        <x:v>20</x:v>
      </x:c>
      <x:c r="H3" t="s">
        <x:v>113</x:v>
      </x:c>
      <x:c r="I3" s="6">
        <x:v>1013</x:v>
      </x:c>
      <x:c r="J3" t="s">
        <x:v>114</x:v>
      </x:c>
      <x:c r="K3" s="6">
        <x:v>100</x:v>
      </x:c>
      <x:c r="L3" t="s">
        <x:v>115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v>293278.00081606134</x:v>
      </x:c>
      <x:c r="V3" s="8">
        <x:f>NA()</x:f>
      </x:c>
    </x:row>
    <x:row r="4">
      <x:c r="A4" s="13" t="s">
        <x:v>118</x:v>
      </x:c>
      <x:c r="B4" s="1">
        <x:v>45070.920049228</x:v>
      </x:c>
      <x:c r="C4" s="6">
        <x:v>55.406</x:v>
      </x:c>
      <x:c r="D4" s="6">
        <x:v>20</x:v>
      </x:c>
      <x:c r="E4" t="s">
        <x:v>113</x:v>
      </x:c>
      <x:c r="F4" s="6">
        <x:v>21.185999999999996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309571.6346046672</x:v>
      </x:c>
      <x:c r="V4" s="8">
        <x:f>NA()</x:f>
      </x:c>
    </x:row>
    <x:row r="5">
      <x:c r="A5" s="13" t="s">
        <x:v>119</x:v>
      </x:c>
      <x:c r="B5" s="1">
        <x:v>45071.563713961434</x:v>
      </x:c>
      <x:c r="C5" s="6">
        <x:v>55.291999999999994</x:v>
      </x:c>
      <x:c r="D5" s="6">
        <x:v>20</x:v>
      </x:c>
      <x:c r="E5" t="s">
        <x:v>113</x:v>
      </x:c>
      <x:c r="F5" s="6">
        <x:v>21.658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115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v>353818.8475356958</x:v>
      </x:c>
      <x:c r="V5" s="8">
        <x:f>NA()</x:f>
      </x:c>
    </x:row>
    <x:row r="6">
      <x:c r="A6" s="13" t="s">
        <x:v>120</x:v>
      </x:c>
      <x:c r="B6" s="1">
        <x:v>45071.60510366537</x:v>
      </x:c>
      <x:c r="C6" s="6">
        <x:v>53.803999999999995</x:v>
      </x:c>
      <x:c r="D6" s="6">
        <x:v>20</x:v>
      </x:c>
      <x:c r="E6" t="s">
        <x:v>113</x:v>
      </x:c>
      <x:c r="F6" s="6">
        <x:v>21.817999999999998</x:v>
      </x:c>
      <x:c r="G6" s="6">
        <x:v>20</x:v>
      </x:c>
      <x:c r="H6" t="s">
        <x:v>113</x:v>
      </x:c>
      <x:c r="I6" s="6">
        <x:v>1014</x:v>
      </x:c>
      <x:c r="J6" t="s">
        <x:v>114</x:v>
      </x:c>
      <x:c r="K6" s="6">
        <x:v>100</x:v>
      </x:c>
      <x:c r="L6" t="s">
        <x:v>121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v>371210.174991936</x:v>
      </x:c>
      <x:c r="V6" s="8">
        <x:f>NA()</x:f>
      </x:c>
    </x:row>
    <x:row r="7">
      <x:c r="A7" s="13" t="s">
        <x:v>122</x:v>
      </x:c>
      <x:c r="B7" s="1">
        <x:v>45071.554304160556</x:v>
      </x:c>
      <x:c r="C7" s="6">
        <x:v>55.260999999999996</x:v>
      </x:c>
      <x:c r="D7" s="6">
        <x:v>20</x:v>
      </x:c>
      <x:c r="E7" t="s">
        <x:v>113</x:v>
      </x:c>
      <x:c r="F7" s="6">
        <x:v>21.683999999999997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115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325201.00222179154</x:v>
      </x:c>
      <x:c r="V7" s="8">
        <x:f>NA()</x:f>
      </x:c>
    </x:row>
    <x:row r="8">
      <x:c r="A8" s="13" t="s">
        <x:v>123</x:v>
      </x:c>
      <x:c r="B8" s="1">
        <x:v>45070.79477071164</x:v>
      </x:c>
      <x:c r="C8" s="6">
        <x:v>55.29</x:v>
      </x:c>
      <x:c r="D8" s="6">
        <x:v>20</x:v>
      </x:c>
      <x:c r="E8" t="s">
        <x:v>113</x:v>
      </x:c>
      <x:c r="F8" s="6">
        <x:v>21.348999999999997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121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f>NA()</x:f>
      </x:c>
      <x:c r="V8" s="8">
        <x:v>141323.1293466198</x:v>
      </x:c>
    </x:row>
    <x:row r="9">
      <x:c r="A9" s="13" t="s">
        <x:v>124</x:v>
      </x:c>
      <x:c r="B9" s="1">
        <x:v>45071.53442972013</x:v>
      </x:c>
      <x:c r="C9" s="6">
        <x:v>55.275</x:v>
      </x:c>
      <x:c r="D9" s="6">
        <x:v>20</x:v>
      </x:c>
      <x:c r="E9" t="s">
        <x:v>113</x:v>
      </x:c>
      <x:c r="F9" s="6">
        <x:v>21.987</x:v>
      </x:c>
      <x:c r="G9" s="6">
        <x:v>20</x:v>
      </x:c>
      <x:c r="H9" t="s">
        <x:v>113</x:v>
      </x:c>
      <x:c r="I9" s="6">
        <x:v>1014</x:v>
      </x:c>
      <x:c r="J9" t="s">
        <x:v>114</x:v>
      </x:c>
      <x:c r="K9" s="6">
        <x:v>100</x:v>
      </x:c>
      <x:c r="L9" t="s">
        <x:v>115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345177.7231413497</x:v>
      </x:c>
      <x:c r="V9" s="8">
        <x:f>NA()</x:f>
      </x:c>
    </x:row>
    <x:row r="10">
      <x:c r="A10" s="13" t="s">
        <x:v>125</x:v>
      </x:c>
      <x:c r="B10" s="1">
        <x:v>45071.5821942342</x:v>
      </x:c>
      <x:c r="C10" s="6">
        <x:v>55.172</x:v>
      </x:c>
      <x:c r="D10" s="6">
        <x:v>20</x:v>
      </x:c>
      <x:c r="E10" t="s">
        <x:v>113</x:v>
      </x:c>
      <x:c r="F10" s="6">
        <x:v>21.544999999999998</x:v>
      </x:c>
      <x:c r="G10" s="6">
        <x:v>20</x:v>
      </x:c>
      <x:c r="H10" t="s">
        <x:v>113</x:v>
      </x:c>
      <x:c r="I10" s="6">
        <x:v>1013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242940.85609052</x:v>
      </x:c>
      <x:c r="V10" s="8">
        <x:f>NA()</x:f>
      </x:c>
    </x:row>
    <x:row r="11">
      <x:c r="A11" s="13" t="s">
        <x:v>126</x:v>
      </x:c>
      <x:c r="B11" s="1">
        <x:v>45070.7874080292</x:v>
      </x:c>
      <x:c r="C11" s="6">
        <x:v>55.54</x:v>
      </x:c>
      <x:c r="D11" s="6">
        <x:v>20</x:v>
      </x:c>
      <x:c r="E11" t="s">
        <x:v>113</x:v>
      </x:c>
      <x:c r="F11" s="6">
        <x:v>21.169999999999998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121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f>NA()</x:f>
      </x:c>
      <x:c r="V11" s="8">
        <x:v>140899.03615265866</x:v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45072.555747891056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23495</x:v>
      </x:c>
      <x:c r="B2" s="1">
        <x:v>45072.52572575067</x:v>
      </x:c>
      <x:c r="C2" s="6">
        <x:v>0</x:v>
      </x:c>
      <x:c r="D2" s="14" t="s">
        <x:v>112</x:v>
      </x:c>
      <x:c r="E2" s="15">
        <x:v>45071.503516196426</x:v>
      </x:c>
      <x:c r="F2" t="s">
        <x:v>127</x:v>
      </x:c>
      <x:c r="G2" s="6">
        <x:v>72.21018977685081</x:v>
      </x:c>
      <x:c r="H2" t="s">
        <x:v>115</x:v>
      </x:c>
      <x:c r="I2" s="6">
        <x:v>27.467301144404246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23.230999999999998</x:v>
      </x:c>
      <x:c r="S2" s="8">
        <x:v>157705.2378974846</x:v>
      </x:c>
      <x:c r="T2" s="12">
        <x:v>291459.58000949625</x:v>
      </x:c>
      <x:c r="U2" s="12">
        <x:v>31.5</x:v>
      </x:c>
      <x:c r="V2" s="12">
        <x:v>43.3</x:v>
      </x:c>
      <x:c r="W2" s="12">
        <x:f>NA()</x:f>
      </x:c>
    </x:row>
    <x:row r="3">
      <x:c r="A3">
        <x:v>23505</x:v>
      </x:c>
      <x:c r="B3" s="1">
        <x:v>45072.52575849707</x:v>
      </x:c>
      <x:c r="C3" s="6">
        <x:v>0.047154811666666664</x:v>
      </x:c>
      <x:c r="D3" s="14" t="s">
        <x:v>112</x:v>
      </x:c>
      <x:c r="E3" s="15">
        <x:v>45071.503516196426</x:v>
      </x:c>
      <x:c r="F3" t="s">
        <x:v>127</x:v>
      </x:c>
      <x:c r="G3" s="6">
        <x:v>72.18235108609012</x:v>
      </x:c>
      <x:c r="H3" t="s">
        <x:v>115</x:v>
      </x:c>
      <x:c r="I3" s="6">
        <x:v>27.473458733663847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23.233999999999998</x:v>
      </x:c>
      <x:c r="S3" s="8">
        <x:v>157687.57330825526</x:v>
      </x:c>
      <x:c r="T3" s="12">
        <x:v>291420.289405598</x:v>
      </x:c>
      <x:c r="U3" s="12">
        <x:v>31.5</x:v>
      </x:c>
      <x:c r="V3" s="12">
        <x:v>43.3</x:v>
      </x:c>
      <x:c r="W3" s="12">
        <x:f>NA()</x:f>
      </x:c>
    </x:row>
    <x:row r="4">
      <x:c r="A4">
        <x:v>23515</x:v>
      </x:c>
      <x:c r="B4" s="1">
        <x:v>45072.52579331273</x:v>
      </x:c>
      <x:c r="C4" s="6">
        <x:v>0.09728937166666667</x:v>
      </x:c>
      <x:c r="D4" s="14" t="s">
        <x:v>112</x:v>
      </x:c>
      <x:c r="E4" s="15">
        <x:v>45071.503516196426</x:v>
      </x:c>
      <x:c r="F4" t="s">
        <x:v>127</x:v>
      </x:c>
      <x:c r="G4" s="6">
        <x:v>72.18486937972573</x:v>
      </x:c>
      <x:c r="H4" t="s">
        <x:v>115</x:v>
      </x:c>
      <x:c r="I4" s="6">
        <x:v>27.47961633422028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23.232</x:v>
      </x:c>
      <x:c r="S4" s="8">
        <x:v>157694.32134085262</x:v>
      </x:c>
      <x:c r="T4" s="12">
        <x:v>291398.00443583005</x:v>
      </x:c>
      <x:c r="U4" s="12">
        <x:v>31.5</x:v>
      </x:c>
      <x:c r="V4" s="12">
        <x:v>43.3</x:v>
      </x:c>
      <x:c r="W4" s="12">
        <x:f>NA()</x:f>
      </x:c>
    </x:row>
    <x:row r="5">
      <x:c r="A5">
        <x:v>23525</x:v>
      </x:c>
      <x:c r="B5" s="1">
        <x:v>45072.52582797451</x:v>
      </x:c>
      <x:c r="C5" s="6">
        <x:v>0.14720233333333332</x:v>
      </x:c>
      <x:c r="D5" s="14" t="s">
        <x:v>112</x:v>
      </x:c>
      <x:c r="E5" s="15">
        <x:v>45071.503516196426</x:v>
      </x:c>
      <x:c r="F5" t="s">
        <x:v>127</x:v>
      </x:c>
      <x:c r="G5" s="6">
        <x:v>72.16059233966637</x:v>
      </x:c>
      <x:c r="H5" t="s">
        <x:v>115</x:v>
      </x:c>
      <x:c r="I5" s="6">
        <x:v>27.47961633422028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23.235999999999997</x:v>
      </x:c>
      <x:c r="S5" s="8">
        <x:v>157703.1072132809</x:v>
      </x:c>
      <x:c r="T5" s="12">
        <x:v>291386.2171930397</x:v>
      </x:c>
      <x:c r="U5" s="12">
        <x:v>31.5</x:v>
      </x:c>
      <x:c r="V5" s="12">
        <x:v>43.3</x:v>
      </x:c>
      <x:c r="W5" s="12">
        <x:f>NA()</x:f>
      </x:c>
    </x:row>
    <x:row r="6">
      <x:c r="A6">
        <x:v>23535</x:v>
      </x:c>
      <x:c r="B6" s="1">
        <x:v>45072.525862386676</x:v>
      </x:c>
      <x:c r="C6" s="6">
        <x:v>0.19675585333333334</x:v>
      </x:c>
      <x:c r="D6" s="14" t="s">
        <x:v>112</x:v>
      </x:c>
      <x:c r="E6" s="15">
        <x:v>45071.503516196426</x:v>
      </x:c>
      <x:c r="F6" t="s">
        <x:v>127</x:v>
      </x:c>
      <x:c r="G6" s="6">
        <x:v>72.16059233966637</x:v>
      </x:c>
      <x:c r="H6" t="s">
        <x:v>115</x:v>
      </x:c>
      <x:c r="I6" s="6">
        <x:v>27.47961633422028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23.235999999999997</x:v>
      </x:c>
      <x:c r="S6" s="8">
        <x:v>157698.1428942054</x:v>
      </x:c>
      <x:c r="T6" s="12">
        <x:v>291366.7335847249</x:v>
      </x:c>
      <x:c r="U6" s="12">
        <x:v>31.5</x:v>
      </x:c>
      <x:c r="V6" s="12">
        <x:v>43.3</x:v>
      </x:c>
      <x:c r="W6" s="12">
        <x:f>NA()</x:f>
      </x:c>
    </x:row>
    <x:row r="7">
      <x:c r="A7">
        <x:v>23545</x:v>
      </x:c>
      <x:c r="B7" s="1">
        <x:v>45072.52589756973</x:v>
      </x:c>
      <x:c r="C7" s="6">
        <x:v>0.247419455</x:v>
      </x:c>
      <x:c r="D7" s="14" t="s">
        <x:v>112</x:v>
      </x:c>
      <x:c r="E7" s="15">
        <x:v>45071.503516196426</x:v>
      </x:c>
      <x:c r="F7" t="s">
        <x:v>127</x:v>
      </x:c>
      <x:c r="G7" s="6">
        <x:v>72.1241950606841</x:v>
      </x:c>
      <x:c r="H7" t="s">
        <x:v>115</x:v>
      </x:c>
      <x:c r="I7" s="6">
        <x:v>27.47961633422028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23.241999999999997</x:v>
      </x:c>
      <x:c r="S7" s="8">
        <x:v>157703.56227511392</x:v>
      </x:c>
      <x:c r="T7" s="12">
        <x:v>291356.90172109596</x:v>
      </x:c>
      <x:c r="U7" s="12">
        <x:v>31.5</x:v>
      </x:c>
      <x:c r="V7" s="12">
        <x:v>43.3</x:v>
      </x:c>
      <x:c r="W7" s="12">
        <x:f>NA()</x:f>
      </x:c>
    </x:row>
    <x:row r="8">
      <x:c r="A8">
        <x:v>23555</x:v>
      </x:c>
      <x:c r="B8" s="1">
        <x:v>45072.525932285454</x:v>
      </x:c>
      <x:c r="C8" s="6">
        <x:v>0.2974100983333333</x:v>
      </x:c>
      <x:c r="D8" s="14" t="s">
        <x:v>112</x:v>
      </x:c>
      <x:c r="E8" s="15">
        <x:v>45071.503516196426</x:v>
      </x:c>
      <x:c r="F8" t="s">
        <x:v>127</x:v>
      </x:c>
      <x:c r="G8" s="6">
        <x:v>72.1206458209999</x:v>
      </x:c>
      <x:c r="H8" t="s">
        <x:v>115</x:v>
      </x:c>
      <x:c r="I8" s="6">
        <x:v>27.48577394607355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23.241</x:v>
      </x:c>
      <x:c r="S8" s="8">
        <x:v>157703.900754049</x:v>
      </x:c>
      <x:c r="T8" s="12">
        <x:v>291350.2876085474</x:v>
      </x:c>
      <x:c r="U8" s="12">
        <x:v>31.5</x:v>
      </x:c>
      <x:c r="V8" s="12">
        <x:v>43.3</x:v>
      </x:c>
      <x:c r="W8" s="12">
        <x:f>NA()</x:f>
      </x:c>
    </x:row>
    <x:row r="9">
      <x:c r="A9">
        <x:v>23565</x:v>
      </x:c>
      <x:c r="B9" s="1">
        <x:v>45072.525966850124</x:v>
      </x:c>
      <x:c r="C9" s="6">
        <x:v>0.34718321333333335</x:v>
      </x:c>
      <x:c r="D9" s="14" t="s">
        <x:v>112</x:v>
      </x:c>
      <x:c r="E9" s="15">
        <x:v>45071.503516196426</x:v>
      </x:c>
      <x:c r="F9" t="s">
        <x:v>127</x:v>
      </x:c>
      <x:c r="G9" s="6">
        <x:v>72.11206750662052</x:v>
      </x:c>
      <x:c r="H9" t="s">
        <x:v>115</x:v>
      </x:c>
      <x:c r="I9" s="6">
        <x:v>27.47961633422028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23.244</x:v>
      </x:c>
      <x:c r="S9" s="8">
        <x:v>157697.3444677885</x:v>
      </x:c>
      <x:c r="T9" s="12">
        <x:v>291336.76387874625</x:v>
      </x:c>
      <x:c r="U9" s="12">
        <x:v>31.5</x:v>
      </x:c>
      <x:c r="V9" s="12">
        <x:v>43.3</x:v>
      </x:c>
      <x:c r="W9" s="12">
        <x:f>NA()</x:f>
      </x:c>
    </x:row>
    <x:row r="10">
      <x:c r="A10">
        <x:v>23575</x:v>
      </x:c>
      <x:c r="B10" s="1">
        <x:v>45072.526001600905</x:v>
      </x:c>
      <x:c r="C10" s="6">
        <x:v>0.39722435</x:v>
      </x:c>
      <x:c r="D10" s="14" t="s">
        <x:v>112</x:v>
      </x:c>
      <x:c r="E10" s="15">
        <x:v>45071.503516196426</x:v>
      </x:c>
      <x:c r="F10" t="s">
        <x:v>127</x:v>
      </x:c>
      <x:c r="G10" s="6">
        <x:v>72.0867850905351</x:v>
      </x:c>
      <x:c r="H10" t="s">
        <x:v>115</x:v>
      </x:c>
      <x:c r="I10" s="6">
        <x:v>27.491931569223198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23.244999999999997</x:v>
      </x:c>
      <x:c r="S10" s="8">
        <x:v>157689.4860891788</x:v>
      </x:c>
      <x:c r="T10" s="12">
        <x:v>291316.530077512</x:v>
      </x:c>
      <x:c r="U10" s="12">
        <x:v>31.5</x:v>
      </x:c>
      <x:c r="V10" s="12">
        <x:v>43.3</x:v>
      </x:c>
      <x:c r="W10" s="12">
        <x:f>NA()</x:f>
      </x:c>
    </x:row>
    <x:row r="11">
      <x:c r="A11">
        <x:v>23585</x:v>
      </x:c>
      <x:c r="B11" s="1">
        <x:v>45072.526036125826</x:v>
      </x:c>
      <x:c r="C11" s="6">
        <x:v>0.44694022833333336</x:v>
      </x:c>
      <x:c r="D11" s="14" t="s">
        <x:v>112</x:v>
      </x:c>
      <x:c r="E11" s="15">
        <x:v>45071.503516196426</x:v>
      </x:c>
      <x:c r="F11" t="s">
        <x:v>127</x:v>
      </x:c>
      <x:c r="G11" s="6">
        <x:v>72.09284635899911</x:v>
      </x:c>
      <x:c r="H11" t="s">
        <x:v>115</x:v>
      </x:c>
      <x:c r="I11" s="6">
        <x:v>27.491931569223198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23.244</x:v>
      </x:c>
      <x:c r="S11" s="8">
        <x:v>157682.2088518424</x:v>
      </x:c>
      <x:c r="T11" s="12">
        <x:v>291311.1775399443</x:v>
      </x:c>
      <x:c r="U11" s="12">
        <x:v>31.5</x:v>
      </x:c>
      <x:c r="V11" s="12">
        <x:v>43.3</x:v>
      </x:c>
      <x:c r="W11" s="12">
        <x:f>NA()</x:f>
      </x:c>
    </x:row>
    <x:row r="12">
      <x:c r="A12">
        <x:v>23595</x:v>
      </x:c>
      <x:c r="B12" s="1">
        <x:v>45072.52607071487</x:v>
      </x:c>
      <x:c r="C12" s="6">
        <x:v>0.4967484583333333</x:v>
      </x:c>
      <x:c r="D12" s="14" t="s">
        <x:v>112</x:v>
      </x:c>
      <x:c r="E12" s="15">
        <x:v>45071.503516196426</x:v>
      </x:c>
      <x:c r="F12" t="s">
        <x:v>127</x:v>
      </x:c>
      <x:c r="G12" s="6">
        <x:v>72.07111833818179</x:v>
      </x:c>
      <x:c r="H12" t="s">
        <x:v>115</x:v>
      </x:c>
      <x:c r="I12" s="6">
        <x:v>27.498089203670133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23.246</x:v>
      </x:c>
      <x:c r="S12" s="8">
        <x:v>157677.01284541417</x:v>
      </x:c>
      <x:c r="T12" s="12">
        <x:v>291282.61434185045</x:v>
      </x:c>
      <x:c r="U12" s="12">
        <x:v>31.5</x:v>
      </x:c>
      <x:c r="V12" s="12">
        <x:v>43.3</x:v>
      </x:c>
      <x:c r="W12" s="12">
        <x:f>NA()</x:f>
      </x:c>
    </x:row>
    <x:row r="13">
      <x:c r="A13">
        <x:v>23605</x:v>
      </x:c>
      <x:c r="B13" s="1">
        <x:v>45072.52610589886</x:v>
      </x:c>
      <x:c r="C13" s="6">
        <x:v>0.5474134016666666</x:v>
      </x:c>
      <x:c r="D13" s="14" t="s">
        <x:v>112</x:v>
      </x:c>
      <x:c r="E13" s="15">
        <x:v>45071.503516196426</x:v>
      </x:c>
      <x:c r="F13" t="s">
        <x:v>127</x:v>
      </x:c>
      <x:c r="G13" s="6">
        <x:v>72.06505908395035</x:v>
      </x:c>
      <x:c r="H13" t="s">
        <x:v>115</x:v>
      </x:c>
      <x:c r="I13" s="6">
        <x:v>27.498089203670133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23.247</x:v>
      </x:c>
      <x:c r="S13" s="8">
        <x:v>157683.1188782377</x:v>
      </x:c>
      <x:c r="T13" s="12">
        <x:v>291286.40984076104</x:v>
      </x:c>
      <x:c r="U13" s="12">
        <x:v>31.5</x:v>
      </x:c>
      <x:c r="V13" s="12">
        <x:v>43.3</x:v>
      </x:c>
      <x:c r="W13" s="12">
        <x:f>NA()</x:f>
      </x:c>
    </x:row>
    <x:row r="14">
      <x:c r="A14">
        <x:v>23615</x:v>
      </x:c>
      <x:c r="B14" s="1">
        <x:v>45072.52614007767</x:v>
      </x:c>
      <x:c r="C14" s="6">
        <x:v>0.5966308966666667</x:v>
      </x:c>
      <x:c r="D14" s="14" t="s">
        <x:v>112</x:v>
      </x:c>
      <x:c r="E14" s="15">
        <x:v>45071.503516196426</x:v>
      </x:c>
      <x:c r="F14" t="s">
        <x:v>127</x:v>
      </x:c>
      <x:c r="G14" s="6">
        <x:v>72.07466437904868</x:v>
      </x:c>
      <x:c r="H14" t="s">
        <x:v>115</x:v>
      </x:c>
      <x:c r="I14" s="6">
        <x:v>27.491931569223198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23.247</x:v>
      </x:c>
      <x:c r="S14" s="8">
        <x:v>157681.38828156437</x:v>
      </x:c>
      <x:c r="T14" s="12">
        <x:v>291275.2620697583</x:v>
      </x:c>
      <x:c r="U14" s="12">
        <x:v>31.5</x:v>
      </x:c>
      <x:c r="V14" s="12">
        <x:v>43.3</x:v>
      </x:c>
      <x:c r="W14" s="12">
        <x:f>NA()</x:f>
      </x:c>
    </x:row>
    <x:row r="15">
      <x:c r="A15">
        <x:v>23625</x:v>
      </x:c>
      <x:c r="B15" s="1">
        <x:v>45072.52617490178</x:v>
      </x:c>
      <x:c r="C15" s="6">
        <x:v>0.6467775933333333</x:v>
      </x:c>
      <x:c r="D15" s="14" t="s">
        <x:v>112</x:v>
      </x:c>
      <x:c r="E15" s="15">
        <x:v>45071.503516196426</x:v>
      </x:c>
      <x:c r="F15" t="s">
        <x:v>127</x:v>
      </x:c>
      <x:c r="G15" s="6">
        <x:v>72.04939786289498</x:v>
      </x:c>
      <x:c r="H15" t="s">
        <x:v>115</x:v>
      </x:c>
      <x:c r="I15" s="6">
        <x:v>27.504246849413903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23.247999999999998</x:v>
      </x:c>
      <x:c r="S15" s="8">
        <x:v>157679.77344896665</x:v>
      </x:c>
      <x:c r="T15" s="12">
        <x:v>291275.1413012213</x:v>
      </x:c>
      <x:c r="U15" s="12">
        <x:v>31.5</x:v>
      </x:c>
      <x:c r="V15" s="12">
        <x:v>43.3</x:v>
      </x:c>
      <x:c r="W15" s="12">
        <x:f>NA()</x:f>
      </x:c>
    </x:row>
    <x:row r="16">
      <x:c r="A16">
        <x:v>23635</x:v>
      </x:c>
      <x:c r="B16" s="1">
        <x:v>45072.52620971971</x:v>
      </x:c>
      <x:c r="C16" s="6">
        <x:v>0.6969154316666667</x:v>
      </x:c>
      <x:c r="D16" s="14" t="s">
        <x:v>112</x:v>
      </x:c>
      <x:c r="E16" s="15">
        <x:v>45071.503516196426</x:v>
      </x:c>
      <x:c r="F16" t="s">
        <x:v>127</x:v>
      </x:c>
      <x:c r="G16" s="6">
        <x:v>72.0433406220812</x:v>
      </x:c>
      <x:c r="H16" t="s">
        <x:v>115</x:v>
      </x:c>
      <x:c r="I16" s="6">
        <x:v>27.504246849413903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23.249</x:v>
      </x:c>
      <x:c r="S16" s="8">
        <x:v>157669.82870997005</x:v>
      </x:c>
      <x:c r="T16" s="12">
        <x:v>291257.5148876387</x:v>
      </x:c>
      <x:c r="U16" s="12">
        <x:v>31.5</x:v>
      </x:c>
      <x:c r="V16" s="12">
        <x:v>43.3</x:v>
      </x:c>
      <x:c r="W16" s="12">
        <x:f>NA()</x:f>
      </x:c>
    </x:row>
    <x:row r="17">
      <x:c r="A17">
        <x:v>23645</x:v>
      </x:c>
      <x:c r="B17" s="1">
        <x:v>45072.52624434829</x:v>
      </x:c>
      <x:c r="C17" s="6">
        <x:v>0.7467805833333333</x:v>
      </x:c>
      <x:c r="D17" s="14" t="s">
        <x:v>112</x:v>
      </x:c>
      <x:c r="E17" s="15">
        <x:v>45071.503516196426</x:v>
      </x:c>
      <x:c r="F17" t="s">
        <x:v>127</x:v>
      </x:c>
      <x:c r="G17" s="6">
        <x:v>72.03979720989051</x:v>
      </x:c>
      <x:c r="H17" t="s">
        <x:v>115</x:v>
      </x:c>
      <x:c r="I17" s="6">
        <x:v>27.510404506455416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23.247999999999998</x:v>
      </x:c>
      <x:c r="S17" s="8">
        <x:v>157664.92341340054</x:v>
      </x:c>
      <x:c r="T17" s="12">
        <x:v>291242.7168263671</x:v>
      </x:c>
      <x:c r="U17" s="12">
        <x:v>31.5</x:v>
      </x:c>
      <x:c r="V17" s="12">
        <x:v>43.3</x:v>
      </x:c>
      <x:c r="W17" s="12">
        <x:f>NA()</x:f>
      </x:c>
    </x:row>
    <x:row r="18">
      <x:c r="A18">
        <x:v>23655</x:v>
      </x:c>
      <x:c r="B18" s="1">
        <x:v>45072.526279007565</x:v>
      </x:c>
      <x:c r="C18" s="6">
        <x:v>0.796689935</x:v>
      </x:c>
      <x:c r="D18" s="14" t="s">
        <x:v>112</x:v>
      </x:c>
      <x:c r="E18" s="15">
        <x:v>45071.503516196426</x:v>
      </x:c>
      <x:c r="F18" t="s">
        <x:v>127</x:v>
      </x:c>
      <x:c r="G18" s="6">
        <x:v>72.0433406220812</x:v>
      </x:c>
      <x:c r="H18" t="s">
        <x:v>115</x:v>
      </x:c>
      <x:c r="I18" s="6">
        <x:v>27.504246849413903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23.249</x:v>
      </x:c>
      <x:c r="S18" s="8">
        <x:v>157663.7509019431</x:v>
      </x:c>
      <x:c r="T18" s="12">
        <x:v>291241.2190183452</x:v>
      </x:c>
      <x:c r="U18" s="12">
        <x:v>31.5</x:v>
      </x:c>
      <x:c r="V18" s="12">
        <x:v>43.3</x:v>
      </x:c>
      <x:c r="W18" s="12">
        <x:f>NA()</x:f>
      </x:c>
    </x:row>
    <x:row r="19">
      <x:c r="A19">
        <x:v>23665</x:v>
      </x:c>
      <x:c r="B19" s="1">
        <x:v>45072.52631406323</x:v>
      </x:c>
      <x:c r="C19" s="6">
        <x:v>0.8471700916666667</x:v>
      </x:c>
      <x:c r="D19" s="14" t="s">
        <x:v>112</x:v>
      </x:c>
      <x:c r="E19" s="15">
        <x:v>45071.503516196426</x:v>
      </x:c>
      <x:c r="F19" t="s">
        <x:v>127</x:v>
      </x:c>
      <x:c r="G19" s="6">
        <x:v>72.02414283092266</x:v>
      </x:c>
      <x:c r="H19" t="s">
        <x:v>115</x:v>
      </x:c>
      <x:c r="I19" s="6">
        <x:v>27.516562174794217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23.249</x:v>
      </x:c>
      <x:c r="S19" s="8">
        <x:v>157666.60062772027</x:v>
      </x:c>
      <x:c r="T19" s="12">
        <x:v>291238.65671044507</x:v>
      </x:c>
      <x:c r="U19" s="12">
        <x:v>31.5</x:v>
      </x:c>
      <x:c r="V19" s="12">
        <x:v>43.3</x:v>
      </x:c>
      <x:c r="W19" s="12">
        <x:f>NA()</x:f>
      </x:c>
    </x:row>
    <x:row r="20">
      <x:c r="A20">
        <x:v>23675</x:v>
      </x:c>
      <x:c r="B20" s="1">
        <x:v>45072.526348636056</x:v>
      </x:c>
      <x:c r="C20" s="6">
        <x:v>0.8969549566666667</x:v>
      </x:c>
      <x:c r="D20" s="14" t="s">
        <x:v>112</x:v>
      </x:c>
      <x:c r="E20" s="15">
        <x:v>45071.503516196426</x:v>
      </x:c>
      <x:c r="F20" t="s">
        <x:v>127</x:v>
      </x:c>
      <x:c r="G20" s="6">
        <x:v>72.03122796440796</x:v>
      </x:c>
      <x:c r="H20" t="s">
        <x:v>115</x:v>
      </x:c>
      <x:c r="I20" s="6">
        <x:v>27.504246849413903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23.250999999999998</x:v>
      </x:c>
      <x:c r="S20" s="8">
        <x:v>157673.39600004125</x:v>
      </x:c>
      <x:c r="T20" s="12">
        <x:v>291231.0299911455</x:v>
      </x:c>
      <x:c r="U20" s="12">
        <x:v>31.5</x:v>
      </x:c>
      <x:c r="V20" s="12">
        <x:v>43.3</x:v>
      </x:c>
      <x:c r="W20" s="12">
        <x:f>NA()</x:f>
      </x:c>
    </x:row>
    <x:row r="21">
      <x:c r="A21">
        <x:v>23685</x:v>
      </x:c>
      <x:c r="B21" s="1">
        <x:v>45072.526383393655</x:v>
      </x:c>
      <x:c r="C21" s="6">
        <x:v>0.9470059033333333</x:v>
      </x:c>
      <x:c r="D21" s="14" t="s">
        <x:v>112</x:v>
      </x:c>
      <x:c r="E21" s="15">
        <x:v>45071.503516196426</x:v>
      </x:c>
      <x:c r="F21" t="s">
        <x:v>127</x:v>
      </x:c>
      <x:c r="G21" s="6">
        <x:v>71.99992631929119</x:v>
      </x:c>
      <x:c r="H21" t="s">
        <x:v>115</x:v>
      </x:c>
      <x:c r="I21" s="6">
        <x:v>27.516562174794217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23.253</x:v>
      </x:c>
      <x:c r="S21" s="8">
        <x:v>157655.0497134846</x:v>
      </x:c>
      <x:c r="T21" s="12">
        <x:v>291217.0526704755</x:v>
      </x:c>
      <x:c r="U21" s="12">
        <x:v>31.5</x:v>
      </x:c>
      <x:c r="V21" s="12">
        <x:v>43.3</x:v>
      </x:c>
      <x:c r="W21" s="12">
        <x:f>NA()</x:f>
      </x:c>
    </x:row>
    <x:row r="22">
      <x:c r="A22">
        <x:v>23695</x:v>
      </x:c>
      <x:c r="B22" s="1">
        <x:v>45072.52641874666</x:v>
      </x:c>
      <x:c r="C22" s="6">
        <x:v>0.9979142266666666</x:v>
      </x:c>
      <x:c r="D22" s="14" t="s">
        <x:v>112</x:v>
      </x:c>
      <x:c r="E22" s="15">
        <x:v>45071.503516196426</x:v>
      </x:c>
      <x:c r="F22" t="s">
        <x:v>127</x:v>
      </x:c>
      <x:c r="G22" s="6">
        <x:v>71.99638591026286</x:v>
      </x:c>
      <x:c r="H22" t="s">
        <x:v>115</x:v>
      </x:c>
      <x:c r="I22" s="6">
        <x:v>27.52271985442985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23.252</x:v>
      </x:c>
      <x:c r="S22" s="8">
        <x:v>157649.37995029203</x:v>
      </x:c>
      <x:c r="T22" s="12">
        <x:v>291208.7552620203</x:v>
      </x:c>
      <x:c r="U22" s="12">
        <x:v>31.5</x:v>
      </x:c>
      <x:c r="V22" s="12">
        <x:v>43.3</x:v>
      </x:c>
      <x:c r="W22" s="12">
        <x:f>NA()</x:f>
      </x:c>
    </x:row>
    <x:row r="23">
      <x:c r="A23">
        <x:v>23705</x:v>
      </x:c>
      <x:c r="B23" s="1">
        <x:v>45072.526452907725</x:v>
      </x:c>
      <x:c r="C23" s="6">
        <x:v>1.0471061616666666</x:v>
      </x:c>
      <x:c r="D23" s="14" t="s">
        <x:v>112</x:v>
      </x:c>
      <x:c r="E23" s="15">
        <x:v>45071.503516196426</x:v>
      </x:c>
      <x:c r="F23" t="s">
        <x:v>127</x:v>
      </x:c>
      <x:c r="G23" s="6">
        <x:v>72.01557508118154</x:v>
      </x:c>
      <x:c r="H23" t="s">
        <x:v>115</x:v>
      </x:c>
      <x:c r="I23" s="6">
        <x:v>27.510404506455416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23.252</x:v>
      </x:c>
      <x:c r="S23" s="8">
        <x:v>157648.1885272001</x:v>
      </x:c>
      <x:c r="T23" s="12">
        <x:v>291202.26884608326</x:v>
      </x:c>
      <x:c r="U23" s="12">
        <x:v>31.5</x:v>
      </x:c>
      <x:c r="V23" s="12">
        <x:v>43.3</x:v>
      </x:c>
      <x:c r="W23" s="12">
        <x:f>NA()</x:f>
      </x:c>
    </x:row>
    <x:row r="24">
      <x:c r="A24">
        <x:v>23715</x:v>
      </x:c>
      <x:c r="B24" s="1">
        <x:v>45072.5264873815</x:v>
      </x:c>
      <x:c r="C24" s="6">
        <x:v>1.0967484066666666</x:v>
      </x:c>
      <x:c r="D24" s="14" t="s">
        <x:v>112</x:v>
      </x:c>
      <x:c r="E24" s="15">
        <x:v>45071.503516196426</x:v>
      </x:c>
      <x:c r="F24" t="s">
        <x:v>127</x:v>
      </x:c>
      <x:c r="G24" s="6">
        <x:v>71.98782170891674</x:v>
      </x:c>
      <x:c r="H24" t="s">
        <x:v>115</x:v>
      </x:c>
      <x:c r="I24" s="6">
        <x:v>27.516562174794217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23.255</x:v>
      </x:c>
      <x:c r="S24" s="8">
        <x:v>157641.57515050005</x:v>
      </x:c>
      <x:c r="T24" s="12">
        <x:v>291192.5339060879</x:v>
      </x:c>
      <x:c r="U24" s="12">
        <x:v>31.5</x:v>
      </x:c>
      <x:c r="V24" s="12">
        <x:v>43.3</x:v>
      </x:c>
      <x:c r="W24" s="12">
        <x:f>NA()</x:f>
      </x:c>
    </x:row>
    <x:row r="25">
      <x:c r="A25">
        <x:v>23725</x:v>
      </x:c>
      <x:c r="B25" s="1">
        <x:v>45072.52652217633</x:v>
      </x:c>
      <x:c r="C25" s="6">
        <x:v>1.1468529533333334</x:v>
      </x:c>
      <x:c r="D25" s="14" t="s">
        <x:v>112</x:v>
      </x:c>
      <x:c r="E25" s="15">
        <x:v>45071.503516196426</x:v>
      </x:c>
      <x:c r="F25" t="s">
        <x:v>127</x:v>
      </x:c>
      <x:c r="G25" s="6">
        <x:v>71.98679420412077</x:v>
      </x:c>
      <x:c r="H25" t="s">
        <x:v>115</x:v>
      </x:c>
      <x:c r="I25" s="6">
        <x:v>27.52887754536232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23.252</x:v>
      </x:c>
      <x:c r="S25" s="8">
        <x:v>157632.1144050185</x:v>
      </x:c>
      <x:c r="T25" s="12">
        <x:v>291181.18278702203</x:v>
      </x:c>
      <x:c r="U25" s="12">
        <x:v>31.5</x:v>
      </x:c>
      <x:c r="V25" s="12">
        <x:v>43.3</x:v>
      </x:c>
      <x:c r="W25" s="12">
        <x:f>NA()</x:f>
      </x:c>
    </x:row>
    <x:row r="26">
      <x:c r="A26">
        <x:v>23735</x:v>
      </x:c>
      <x:c r="B26" s="1">
        <x:v>45072.52655717096</x:v>
      </x:c>
      <x:c r="C26" s="6">
        <x:v>1.197245225</x:v>
      </x:c>
      <x:c r="D26" s="14" t="s">
        <x:v>112</x:v>
      </x:c>
      <x:c r="E26" s="15">
        <x:v>45071.503516196426</x:v>
      </x:c>
      <x:c r="F26" t="s">
        <x:v>127</x:v>
      </x:c>
      <x:c r="G26" s="6">
        <x:v>71.97469156305073</x:v>
      </x:c>
      <x:c r="H26" t="s">
        <x:v>115</x:v>
      </x:c>
      <x:c r="I26" s="6">
        <x:v>27.52887754536232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23.253999999999998</x:v>
      </x:c>
      <x:c r="S26" s="8">
        <x:v>157639.54866222007</x:v>
      </x:c>
      <x:c r="T26" s="12">
        <x:v>291188.78708352876</x:v>
      </x:c>
      <x:c r="U26" s="12">
        <x:v>31.5</x:v>
      </x:c>
      <x:c r="V26" s="12">
        <x:v>43.3</x:v>
      </x:c>
      <x:c r="W26" s="12">
        <x:f>NA()</x:f>
      </x:c>
    </x:row>
    <x:row r="27">
      <x:c r="A27">
        <x:v>23745</x:v>
      </x:c>
      <x:c r="B27" s="1">
        <x:v>45072.52659160672</x:v>
      </x:c>
      <x:c r="C27" s="6">
        <x:v>1.2468327133333332</x:v>
      </x:c>
      <x:c r="D27" s="14" t="s">
        <x:v>112</x:v>
      </x:c>
      <x:c r="E27" s="15">
        <x:v>45071.503516196426</x:v>
      </x:c>
      <x:c r="F27" t="s">
        <x:v>127</x:v>
      </x:c>
      <x:c r="G27" s="6">
        <x:v>71.98074257990645</x:v>
      </x:c>
      <x:c r="H27" t="s">
        <x:v>115</x:v>
      </x:c>
      <x:c r="I27" s="6">
        <x:v>27.52887754536232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23.253</x:v>
      </x:c>
      <x:c r="S27" s="8">
        <x:v>157628.00694489075</x:v>
      </x:c>
      <x:c r="T27" s="12">
        <x:v>291177.5827366426</x:v>
      </x:c>
      <x:c r="U27" s="12">
        <x:v>31.5</x:v>
      </x:c>
      <x:c r="V27" s="12">
        <x:v>43.3</x:v>
      </x:c>
      <x:c r="W27" s="12">
        <x:f>NA()</x:f>
      </x:c>
    </x:row>
    <x:row r="28">
      <x:c r="A28">
        <x:v>23755</x:v>
      </x:c>
      <x:c r="B28" s="1">
        <x:v>45072.52662639773</x:v>
      </x:c>
      <x:c r="C28" s="6">
        <x:v>1.29693177</x:v>
      </x:c>
      <x:c r="D28" s="14" t="s">
        <x:v>112</x:v>
      </x:c>
      <x:c r="E28" s="15">
        <x:v>45071.503516196426</x:v>
      </x:c>
      <x:c r="F28" t="s">
        <x:v>127</x:v>
      </x:c>
      <x:c r="G28" s="6">
        <x:v>71.9590537532759</x:v>
      </x:c>
      <x:c r="H28" t="s">
        <x:v>115</x:v>
      </x:c>
      <x:c r="I28" s="6">
        <x:v>27.53503524759344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23.255</x:v>
      </x:c>
      <x:c r="S28" s="8">
        <x:v>157621.76895936448</x:v>
      </x:c>
      <x:c r="T28" s="12">
        <x:v>291174.50439127104</x:v>
      </x:c>
      <x:c r="U28" s="12">
        <x:v>31.5</x:v>
      </x:c>
      <x:c r="V28" s="12">
        <x:v>43.3</x:v>
      </x:c>
      <x:c r="W28" s="12">
        <x:f>NA()</x:f>
      </x:c>
    </x:row>
    <x:row r="29">
      <x:c r="A29">
        <x:v>23765</x:v>
      </x:c>
      <x:c r="B29" s="1">
        <x:v>45072.52666144617</x:v>
      </x:c>
      <x:c r="C29" s="6">
        <x:v>1.3474015383333333</x:v>
      </x:c>
      <x:c r="D29" s="14" t="s">
        <x:v>112</x:v>
      </x:c>
      <x:c r="E29" s="15">
        <x:v>45071.503516196426</x:v>
      </x:c>
      <x:c r="F29" t="s">
        <x:v>127</x:v>
      </x:c>
      <x:c r="G29" s="6">
        <x:v>71.96510336715157</x:v>
      </x:c>
      <x:c r="H29" t="s">
        <x:v>115</x:v>
      </x:c>
      <x:c r="I29" s="6">
        <x:v>27.53503524759344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23.253999999999998</x:v>
      </x:c>
      <x:c r="S29" s="8">
        <x:v>157629.70451741357</x:v>
      </x:c>
      <x:c r="T29" s="12">
        <x:v>291164.9734916862</x:v>
      </x:c>
      <x:c r="U29" s="12">
        <x:v>31.5</x:v>
      </x:c>
      <x:c r="V29" s="12">
        <x:v>43.3</x:v>
      </x:c>
      <x:c r="W29" s="12">
        <x:f>NA()</x:f>
      </x:c>
    </x:row>
    <x:row r="30">
      <x:c r="A30">
        <x:v>23775</x:v>
      </x:c>
      <x:c r="B30" s="1">
        <x:v>45072.526695860055</x:v>
      </x:c>
      <x:c r="C30" s="6">
        <x:v>1.3969575166666666</x:v>
      </x:c>
      <x:c r="D30" s="14" t="s">
        <x:v>112</x:v>
      </x:c>
      <x:c r="E30" s="15">
        <x:v>45071.503516196426</x:v>
      </x:c>
      <x:c r="F30" t="s">
        <x:v>127</x:v>
      </x:c>
      <x:c r="G30" s="6">
        <x:v>71.94090855398039</x:v>
      </x:c>
      <x:c r="H30" t="s">
        <x:v>115</x:v>
      </x:c>
      <x:c r="I30" s="6">
        <x:v>27.53503524759344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23.258</x:v>
      </x:c>
      <x:c r="S30" s="8">
        <x:v>157628.6472600461</x:v>
      </x:c>
      <x:c r="T30" s="12">
        <x:v>291147.79479917744</x:v>
      </x:c>
      <x:c r="U30" s="12">
        <x:v>31.5</x:v>
      </x:c>
      <x:c r="V30" s="12">
        <x:v>43.3</x:v>
      </x:c>
      <x:c r="W30" s="12">
        <x:f>NA()</x:f>
      </x:c>
    </x:row>
    <x:row r="31">
      <x:c r="A31">
        <x:v>23785</x:v>
      </x:c>
      <x:c r="B31" s="1">
        <x:v>45072.526730741854</x:v>
      </x:c>
      <x:c r="C31" s="6">
        <x:v>1.4471873</x:v>
      </x:c>
      <x:c r="D31" s="14" t="s">
        <x:v>112</x:v>
      </x:c>
      <x:c r="E31" s="15">
        <x:v>45071.503516196426</x:v>
      </x:c>
      <x:c r="F31" t="s">
        <x:v>127</x:v>
      </x:c>
      <x:c r="G31" s="6">
        <x:v>71.94342005919233</x:v>
      </x:c>
      <x:c r="H31" t="s">
        <x:v>115</x:v>
      </x:c>
      <x:c r="I31" s="6">
        <x:v>27.54119296112094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23.256</x:v>
      </x:c>
      <x:c r="S31" s="8">
        <x:v>157614.75674895133</x:v>
      </x:c>
      <x:c r="T31" s="12">
        <x:v>291148.91906936927</x:v>
      </x:c>
      <x:c r="U31" s="12">
        <x:v>31.5</x:v>
      </x:c>
      <x:c r="V31" s="12">
        <x:v>43.3</x:v>
      </x:c>
      <x:c r="W31" s="12">
        <x:f>NA()</x:f>
      </x:c>
    </x:row>
    <x:row r="32">
      <x:c r="A32">
        <x:v>23795</x:v>
      </x:c>
      <x:c r="B32" s="1">
        <x:v>45072.52676527511</x:v>
      </x:c>
      <x:c r="C32" s="6">
        <x:v>1.4969152016666667</x:v>
      </x:c>
      <x:c r="D32" s="14" t="s">
        <x:v>112</x:v>
      </x:c>
      <x:c r="E32" s="15">
        <x:v>45071.503516196426</x:v>
      </x:c>
      <x:c r="F32" t="s">
        <x:v>127</x:v>
      </x:c>
      <x:c r="G32" s="6">
        <x:v>71.94090855398039</x:v>
      </x:c>
      <x:c r="H32" t="s">
        <x:v>115</x:v>
      </x:c>
      <x:c r="I32" s="6">
        <x:v>27.53503524759344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23.258</x:v>
      </x:c>
      <x:c r="S32" s="8">
        <x:v>157613.69466500529</x:v>
      </x:c>
      <x:c r="T32" s="12">
        <x:v>291128.82196020405</x:v>
      </x:c>
      <x:c r="U32" s="12">
        <x:v>31.5</x:v>
      </x:c>
      <x:c r="V32" s="12">
        <x:v>43.3</x:v>
      </x:c>
      <x:c r="W32" s="12">
        <x:f>NA()</x:f>
      </x:c>
    </x:row>
    <x:row r="33">
      <x:c r="A33">
        <x:v>23805</x:v>
      </x:c>
      <x:c r="B33" s="1">
        <x:v>45072.526800251595</x:v>
      </x:c>
      <x:c r="C33" s="6">
        <x:v>1.5472813383333333</x:v>
      </x:c>
      <x:c r="D33" s="14" t="s">
        <x:v>112</x:v>
      </x:c>
      <x:c r="E33" s="15">
        <x:v>45071.503516196426</x:v>
      </x:c>
      <x:c r="F33" t="s">
        <x:v>127</x:v>
      </x:c>
      <x:c r="G33" s="6">
        <x:v>71.95551708881979</x:v>
      </x:c>
      <x:c r="H33" t="s">
        <x:v>115</x:v>
      </x:c>
      <x:c r="I33" s="6">
        <x:v>27.54119296112094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23.253999999999998</x:v>
      </x:c>
      <x:c r="S33" s="8">
        <x:v>157602.94936771586</x:v>
      </x:c>
      <x:c r="T33" s="12">
        <x:v>291128.77228346915</x:v>
      </x:c>
      <x:c r="U33" s="12">
        <x:v>31.5</x:v>
      </x:c>
      <x:c r="V33" s="12">
        <x:v>43.3</x:v>
      </x:c>
      <x:c r="W33" s="12">
        <x:f>NA()</x:f>
      </x:c>
    </x:row>
    <x:row r="34">
      <x:c r="A34">
        <x:v>23815</x:v>
      </x:c>
      <x:c r="B34" s="1">
        <x:v>45072.52683492115</x:v>
      </x:c>
      <x:c r="C34" s="6">
        <x:v>1.59720549</x:v>
      </x:c>
      <x:c r="D34" s="14" t="s">
        <x:v>112</x:v>
      </x:c>
      <x:c r="E34" s="15">
        <x:v>45071.503516196426</x:v>
      </x:c>
      <x:c r="F34" t="s">
        <x:v>127</x:v>
      </x:c>
      <x:c r="G34" s="6">
        <x:v>71.94593272734286</x:v>
      </x:c>
      <x:c r="H34" t="s">
        <x:v>115</x:v>
      </x:c>
      <x:c r="I34" s="6">
        <x:v>27.547350685946185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23.253999999999998</x:v>
      </x:c>
      <x:c r="S34" s="8">
        <x:v>157595.47575943128</x:v>
      </x:c>
      <x:c r="T34" s="12">
        <x:v>291119.6774511038</x:v>
      </x:c>
      <x:c r="U34" s="12">
        <x:v>31.5</x:v>
      </x:c>
      <x:c r="V34" s="12">
        <x:v>43.3</x:v>
      </x:c>
      <x:c r="W34" s="12">
        <x:f>NA()</x:f>
      </x:c>
    </x:row>
    <x:row r="35">
      <x:c r="A35">
        <x:v>23825</x:v>
      </x:c>
      <x:c r="B35" s="1">
        <x:v>45072.52686936194</x:v>
      </x:c>
      <x:c r="C35" s="6">
        <x:v>1.6468002316666666</x:v>
      </x:c>
      <x:c r="D35" s="14" t="s">
        <x:v>112</x:v>
      </x:c>
      <x:c r="E35" s="15">
        <x:v>45071.503516196426</x:v>
      </x:c>
      <x:c r="F35" t="s">
        <x:v>127</x:v>
      </x:c>
      <x:c r="G35" s="6">
        <x:v>71.93132545735651</x:v>
      </x:c>
      <x:c r="H35" t="s">
        <x:v>115</x:v>
      </x:c>
      <x:c r="I35" s="6">
        <x:v>27.54119296112094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23.258</x:v>
      </x:c>
      <x:c r="S35" s="8">
        <x:v>157601.12622148942</x:v>
      </x:c>
      <x:c r="T35" s="12">
        <x:v>291133.62817364594</x:v>
      </x:c>
      <x:c r="U35" s="12">
        <x:v>31.5</x:v>
      </x:c>
      <x:c r="V35" s="12">
        <x:v>43.3</x:v>
      </x:c>
      <x:c r="W35" s="12">
        <x:f>NA()</x:f>
      </x:c>
    </x:row>
    <x:row r="36">
      <x:c r="A36">
        <x:v>23835</x:v>
      </x:c>
      <x:c r="B36" s="1">
        <x:v>45072.52690415692</x:v>
      </x:c>
      <x:c r="C36" s="6">
        <x:v>1.6969050033333333</x:v>
      </x:c>
      <x:c r="D36" s="14" t="s">
        <x:v>112</x:v>
      </x:c>
      <x:c r="E36" s="15">
        <x:v>45071.503516196426</x:v>
      </x:c>
      <x:c r="F36" t="s">
        <x:v>127</x:v>
      </x:c>
      <x:c r="G36" s="6">
        <x:v>71.92425643345136</x:v>
      </x:c>
      <x:c r="H36" t="s">
        <x:v>115</x:v>
      </x:c>
      <x:c r="I36" s="6">
        <x:v>27.553508422069626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23.256</x:v>
      </x:c>
      <x:c r="S36" s="8">
        <x:v>157586.06266556281</x:v>
      </x:c>
      <x:c r="T36" s="12">
        <x:v>291121.127093592</x:v>
      </x:c>
      <x:c r="U36" s="12">
        <x:v>31.5</x:v>
      </x:c>
      <x:c r="V36" s="12">
        <x:v>43.3</x:v>
      </x:c>
      <x:c r="W36" s="12">
        <x:f>NA()</x:f>
      </x:c>
    </x:row>
    <x:row r="37">
      <x:c r="A37">
        <x:v>23845</x:v>
      </x:c>
      <x:c r="B37" s="1">
        <x:v>45072.526938880874</x:v>
      </x:c>
      <x:c r="C37" s="6">
        <x:v>1.7469074883333333</x:v>
      </x:c>
      <x:c r="D37" s="14" t="s">
        <x:v>112</x:v>
      </x:c>
      <x:c r="E37" s="15">
        <x:v>45071.503516196426</x:v>
      </x:c>
      <x:c r="F37" t="s">
        <x:v>127</x:v>
      </x:c>
      <x:c r="G37" s="6">
        <x:v>71.91216501205005</x:v>
      </x:c>
      <x:c r="H37" t="s">
        <x:v>115</x:v>
      </x:c>
      <x:c r="I37" s="6">
        <x:v>27.553508422069626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23.258</x:v>
      </x:c>
      <x:c r="S37" s="8">
        <x:v>157590.16248924533</x:v>
      </x:c>
      <x:c r="T37" s="12">
        <x:v>291113.7179385296</x:v>
      </x:c>
      <x:c r="U37" s="12">
        <x:v>31.5</x:v>
      </x:c>
      <x:c r="V37" s="12">
        <x:v>43.3</x:v>
      </x:c>
      <x:c r="W37" s="12">
        <x:f>NA()</x:f>
      </x:c>
    </x:row>
    <x:row r="38">
      <x:c r="A38">
        <x:v>23855</x:v>
      </x:c>
      <x:c r="B38" s="1">
        <x:v>45072.52697394802</x:v>
      </x:c>
      <x:c r="C38" s="6">
        <x:v>1.7974041916666668</x:v>
      </x:c>
      <x:c r="D38" s="14" t="s">
        <x:v>112</x:v>
      </x:c>
      <x:c r="E38" s="15">
        <x:v>45071.503516196426</x:v>
      </x:c>
      <x:c r="F38" t="s">
        <x:v>127</x:v>
      </x:c>
      <x:c r="G38" s="6">
        <x:v>71.92174427695008</x:v>
      </x:c>
      <x:c r="H38" t="s">
        <x:v>115</x:v>
      </x:c>
      <x:c r="I38" s="6">
        <x:v>27.547350685946185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23.258</x:v>
      </x:c>
      <x:c r="S38" s="8">
        <x:v>157571.84426722082</x:v>
      </x:c>
      <x:c r="T38" s="12">
        <x:v>291095.4810026611</x:v>
      </x:c>
      <x:c r="U38" s="12">
        <x:v>31.5</x:v>
      </x:c>
      <x:c r="V38" s="12">
        <x:v>43.3</x:v>
      </x:c>
      <x:c r="W38" s="12">
        <x:f>NA()</x:f>
      </x:c>
    </x:row>
    <x:row r="39">
      <x:c r="A39">
        <x:v>23865</x:v>
      </x:c>
      <x:c r="B39" s="1">
        <x:v>45072.527008144105</x:v>
      </x:c>
      <x:c r="C39" s="6">
        <x:v>1.8466465416666666</x:v>
      </x:c>
      <x:c r="D39" s="14" t="s">
        <x:v>112</x:v>
      </x:c>
      <x:c r="E39" s="15">
        <x:v>45071.503516196426</x:v>
      </x:c>
      <x:c r="F39" t="s">
        <x:v>127</x:v>
      </x:c>
      <x:c r="G39" s="6">
        <x:v>71.91821041939812</x:v>
      </x:c>
      <x:c r="H39" t="s">
        <x:v>115</x:v>
      </x:c>
      <x:c r="I39" s="6">
        <x:v>27.553508422069626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23.256999999999998</x:v>
      </x:c>
      <x:c r="S39" s="8">
        <x:v>157568.0220039494</x:v>
      </x:c>
      <x:c r="T39" s="12">
        <x:v>291081.9508046533</x:v>
      </x:c>
      <x:c r="U39" s="12">
        <x:v>31.5</x:v>
      </x:c>
      <x:c r="V39" s="12">
        <x:v>43.3</x:v>
      </x:c>
      <x:c r="W39" s="12">
        <x:f>NA()</x:f>
      </x:c>
    </x:row>
    <x:row r="40">
      <x:c r="A40">
        <x:v>23875</x:v>
      </x:c>
      <x:c r="B40" s="1">
        <x:v>45072.527043309645</x:v>
      </x:c>
      <x:c r="C40" s="6">
        <x:v>1.8972849383333332</x:v>
      </x:c>
      <x:c r="D40" s="14" t="s">
        <x:v>112</x:v>
      </x:c>
      <x:c r="E40" s="15">
        <x:v>45071.503516196426</x:v>
      </x:c>
      <x:c r="F40" t="s">
        <x:v>127</x:v>
      </x:c>
      <x:c r="G40" s="6">
        <x:v>71.90863227446592</x:v>
      </x:c>
      <x:c r="H40" t="s">
        <x:v>115</x:v>
      </x:c>
      <x:c r="I40" s="6">
        <x:v>27.559666169490356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23.256999999999998</x:v>
      </x:c>
      <x:c r="S40" s="8">
        <x:v>157562.128253265</x:v>
      </x:c>
      <x:c r="T40" s="12">
        <x:v>291093.61637012445</x:v>
      </x:c>
      <x:c r="U40" s="12">
        <x:v>31.5</x:v>
      </x:c>
      <x:c r="V40" s="12">
        <x:v>43.3</x:v>
      </x:c>
      <x:c r="W40" s="12">
        <x:f>NA()</x:f>
      </x:c>
    </x:row>
    <x:row r="41">
      <x:c r="A41">
        <x:v>23885</x:v>
      </x:c>
      <x:c r="B41" s="1">
        <x:v>45072.52707769584</x:v>
      </x:c>
      <x:c r="C41" s="6">
        <x:v>1.946801055</x:v>
      </x:c>
      <x:c r="D41" s="14" t="s">
        <x:v>112</x:v>
      </x:c>
      <x:c r="E41" s="15">
        <x:v>45071.503516196426</x:v>
      </x:c>
      <x:c r="F41" t="s">
        <x:v>127</x:v>
      </x:c>
      <x:c r="G41" s="6">
        <x:v>71.90863227446592</x:v>
      </x:c>
      <x:c r="H41" t="s">
        <x:v>115</x:v>
      </x:c>
      <x:c r="I41" s="6">
        <x:v>27.559666169490356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23.256999999999998</x:v>
      </x:c>
      <x:c r="S41" s="8">
        <x:v>157556.3160556532</x:v>
      </x:c>
      <x:c r="T41" s="12">
        <x:v>291073.0477547448</x:v>
      </x:c>
      <x:c r="U41" s="12">
        <x:v>31.5</x:v>
      </x:c>
      <x:c r="V41" s="12">
        <x:v>43.3</x:v>
      </x:c>
      <x:c r="W41" s="12">
        <x:f>NA()</x:f>
      </x:c>
    </x:row>
    <x:row r="42">
      <x:c r="A42">
        <x:v>23895</x:v>
      </x:c>
      <x:c r="B42" s="1">
        <x:v>45072.52711229592</x:v>
      </x:c>
      <x:c r="C42" s="6">
        <x:v>1.99662516</x:v>
      </x:c>
      <x:c r="D42" s="14" t="s">
        <x:v>112</x:v>
      </x:c>
      <x:c r="E42" s="15">
        <x:v>45071.503516196426</x:v>
      </x:c>
      <x:c r="F42" t="s">
        <x:v>127</x:v>
      </x:c>
      <x:c r="G42" s="6">
        <x:v>71.89654365597224</x:v>
      </x:c>
      <x:c r="H42" t="s">
        <x:v>115</x:v>
      </x:c>
      <x:c r="I42" s="6">
        <x:v>27.559666169490356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23.259</x:v>
      </x:c>
      <x:c r="S42" s="8">
        <x:v>157556.5119092541</x:v>
      </x:c>
      <x:c r="T42" s="12">
        <x:v>291079.3356099039</x:v>
      </x:c>
      <x:c r="U42" s="12">
        <x:v>31.5</x:v>
      </x:c>
      <x:c r="V42" s="12">
        <x:v>43.3</x:v>
      </x:c>
      <x:c r="W42" s="12">
        <x:f>NA()</x:f>
      </x:c>
    </x:row>
    <x:row r="43">
      <x:c r="A43">
        <x:v>23905</x:v>
      </x:c>
      <x:c r="B43" s="1">
        <x:v>45072.527147112334</x:v>
      </x:c>
      <x:c r="C43" s="6">
        <x:v>2.0467607966666668</x:v>
      </x:c>
      <x:c r="D43" s="14" t="s">
        <x:v>112</x:v>
      </x:c>
      <x:c r="E43" s="15">
        <x:v>45071.503516196426</x:v>
      </x:c>
      <x:c r="F43" t="s">
        <x:v>127</x:v>
      </x:c>
      <x:c r="G43" s="6">
        <x:v>71.8930122259342</x:v>
      </x:c>
      <x:c r="H43" t="s">
        <x:v>115</x:v>
      </x:c>
      <x:c r="I43" s="6">
        <x:v>27.565823928208374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23.258</x:v>
      </x:c>
      <x:c r="S43" s="8">
        <x:v>157553.88903589017</x:v>
      </x:c>
      <x:c r="T43" s="12">
        <x:v>291057.8142702437</x:v>
      </x:c>
      <x:c r="U43" s="12">
        <x:v>31.5</x:v>
      </x:c>
      <x:c r="V43" s="12">
        <x:v>43.3</x:v>
      </x:c>
      <x:c r="W43" s="12">
        <x:f>NA()</x:f>
      </x:c>
    </x:row>
    <x:row r="44">
      <x:c r="A44">
        <x:v>23915</x:v>
      </x:c>
      <x:c r="B44" s="1">
        <x:v>45072.52718228699</x:v>
      </x:c>
      <x:c r="C44" s="6">
        <x:v>2.0974123083333334</x:v>
      </x:c>
      <x:c r="D44" s="14" t="s">
        <x:v>112</x:v>
      </x:c>
      <x:c r="E44" s="15">
        <x:v>45071.503516196426</x:v>
      </x:c>
      <x:c r="F44" t="s">
        <x:v>127</x:v>
      </x:c>
      <x:c r="G44" s="6">
        <x:v>71.87488441083478</x:v>
      </x:c>
      <x:c r="H44" t="s">
        <x:v>115</x:v>
      </x:c>
      <x:c r="I44" s="6">
        <x:v>27.565823928208374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23.261</x:v>
      </x:c>
      <x:c r="S44" s="8">
        <x:v>157550.01772825717</x:v>
      </x:c>
      <x:c r="T44" s="12">
        <x:v>291050.94865472004</x:v>
      </x:c>
      <x:c r="U44" s="12">
        <x:v>31.5</x:v>
      </x:c>
      <x:c r="V44" s="12">
        <x:v>43.3</x:v>
      </x:c>
      <x:c r="W44" s="12">
        <x:f>NA()</x:f>
      </x:c>
    </x:row>
    <x:row r="45">
      <x:c r="A45">
        <x:v>23925</x:v>
      </x:c>
      <x:c r="B45" s="1">
        <x:v>45072.52721657052</x:v>
      </x:c>
      <x:c r="C45" s="6">
        <x:v>2.1467805883333333</x:v>
      </x:c>
      <x:c r="D45" s="14" t="s">
        <x:v>112</x:v>
      </x:c>
      <x:c r="E45" s="15">
        <x:v>45071.503516196426</x:v>
      </x:c>
      <x:c r="F45" t="s">
        <x:v>127</x:v>
      </x:c>
      <x:c r="G45" s="6">
        <x:v>71.8557440438735</x:v>
      </x:c>
      <x:c r="H45" t="s">
        <x:v>115</x:v>
      </x:c>
      <x:c r="I45" s="6">
        <x:v>27.57813947953855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23.261</x:v>
      </x:c>
      <x:c r="S45" s="8">
        <x:v>157542.87787078475</x:v>
      </x:c>
      <x:c r="T45" s="12">
        <x:v>291057.13397990423</x:v>
      </x:c>
      <x:c r="U45" s="12">
        <x:v>31.5</x:v>
      </x:c>
      <x:c r="V45" s="12">
        <x:v>43.3</x:v>
      </x:c>
      <x:c r="W45" s="12">
        <x:f>NA()</x:f>
      </x:c>
    </x:row>
    <x:row r="46">
      <x:c r="A46">
        <x:v>23935</x:v>
      </x:c>
      <x:c r="B46" s="1">
        <x:v>45072.52725168647</x:v>
      </x:c>
      <x:c r="C46" s="6">
        <x:v>2.1973475616666667</x:v>
      </x:c>
      <x:c r="D46" s="14" t="s">
        <x:v>112</x:v>
      </x:c>
      <x:c r="E46" s="15">
        <x:v>45071.503516196426</x:v>
      </x:c>
      <x:c r="F46" t="s">
        <x:v>127</x:v>
      </x:c>
      <x:c r="G46" s="6">
        <x:v>71.85927267295433</x:v>
      </x:c>
      <x:c r="H46" t="s">
        <x:v>115</x:v>
      </x:c>
      <x:c r="I46" s="6">
        <x:v>27.57198169822459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23.261999999999997</x:v>
      </x:c>
      <x:c r="S46" s="8">
        <x:v>157533.2769062056</x:v>
      </x:c>
      <x:c r="T46" s="12">
        <x:v>291057.0881197726</x:v>
      </x:c>
      <x:c r="U46" s="12">
        <x:v>31.5</x:v>
      </x:c>
      <x:c r="V46" s="12">
        <x:v>43.3</x:v>
      </x:c>
      <x:c r="W46" s="12">
        <x:f>NA()</x:f>
      </x:c>
    </x:row>
    <x:row r="47">
      <x:c r="A47">
        <x:v>23945</x:v>
      </x:c>
      <x:c r="B47" s="1">
        <x:v>45072.52728607387</x:v>
      </x:c>
      <x:c r="C47" s="6">
        <x:v>2.2468654183333334</x:v>
      </x:c>
      <x:c r="D47" s="14" t="s">
        <x:v>112</x:v>
      </x:c>
      <x:c r="E47" s="15">
        <x:v>45071.503516196426</x:v>
      </x:c>
      <x:c r="F47" t="s">
        <x:v>127</x:v>
      </x:c>
      <x:c r="G47" s="6">
        <x:v>71.87135447569428</x:v>
      </x:c>
      <x:c r="H47" t="s">
        <x:v>115</x:v>
      </x:c>
      <x:c r="I47" s="6">
        <x:v>27.57198169822459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23.259999999999998</x:v>
      </x:c>
      <x:c r="S47" s="8">
        <x:v>157550.29707196532</x:v>
      </x:c>
      <x:c r="T47" s="12">
        <x:v>291049.3569269498</x:v>
      </x:c>
      <x:c r="U47" s="12">
        <x:v>31.5</x:v>
      </x:c>
      <x:c r="V47" s="12">
        <x:v>43.3</x:v>
      </x:c>
      <x:c r="W47" s="12">
        <x:f>NA()</x:f>
      </x:c>
    </x:row>
    <x:row r="48">
      <x:c r="A48">
        <x:v>23955</x:v>
      </x:c>
      <x:c r="B48" s="1">
        <x:v>45072.527320669804</x:v>
      </x:c>
      <x:c r="C48" s="6">
        <x:v>2.296683565</x:v>
      </x:c>
      <x:c r="D48" s="14" t="s">
        <x:v>112</x:v>
      </x:c>
      <x:c r="E48" s="15">
        <x:v>45071.503516196426</x:v>
      </x:c>
      <x:c r="F48" t="s">
        <x:v>127</x:v>
      </x:c>
      <x:c r="G48" s="6">
        <x:v>71.8255510813846</x:v>
      </x:c>
      <x:c r="H48" t="s">
        <x:v>115</x:v>
      </x:c>
      <x:c r="I48" s="6">
        <x:v>27.57813947953855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23.266</x:v>
      </x:c>
      <x:c r="S48" s="8">
        <x:v>157564.03695914446</x:v>
      </x:c>
      <x:c r="T48" s="12">
        <x:v>291046.42641997396</x:v>
      </x:c>
      <x:c r="U48" s="12">
        <x:v>31.5</x:v>
      </x:c>
      <x:c r="V48" s="12">
        <x:v>43.3</x:v>
      </x:c>
      <x:c r="W48" s="12">
        <x:f>NA()</x:f>
      </x:c>
    </x:row>
    <x:row r="49">
      <x:c r="A49">
        <x:v>23965</x:v>
      </x:c>
      <x:c r="B49" s="1">
        <x:v>45072.527355837025</x:v>
      </x:c>
      <x:c r="C49" s="6">
        <x:v>2.347324361666667</x:v>
      </x:c>
      <x:c r="D49" s="14" t="s">
        <x:v>112</x:v>
      </x:c>
      <x:c r="E49" s="15">
        <x:v>45071.503516196426</x:v>
      </x:c>
      <x:c r="F49" t="s">
        <x:v>127</x:v>
      </x:c>
      <x:c r="G49" s="6">
        <x:v>71.81246209067876</x:v>
      </x:c>
      <x:c r="H49" t="s">
        <x:v>115</x:v>
      </x:c>
      <x:c r="I49" s="6">
        <x:v>27.590455076060607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23.264999999999997</x:v>
      </x:c>
      <x:c r="S49" s="8">
        <x:v>157559.43374745216</x:v>
      </x:c>
      <x:c r="T49" s="12">
        <x:v>291041.46266386774</x:v>
      </x:c>
      <x:c r="U49" s="12">
        <x:v>31.5</x:v>
      </x:c>
      <x:c r="V49" s="12">
        <x:v>43.3</x:v>
      </x:c>
      <x:c r="W49" s="12">
        <x:f>NA()</x:f>
      </x:c>
    </x:row>
    <x:row r="50">
      <x:c r="A50">
        <x:v>23975</x:v>
      </x:c>
      <x:c r="B50" s="1">
        <x:v>45072.527390471405</x:v>
      </x:c>
      <x:c r="C50" s="6">
        <x:v>2.3971978683333335</x:v>
      </x:c>
      <x:c r="D50" s="14" t="s">
        <x:v>112</x:v>
      </x:c>
      <x:c r="E50" s="15">
        <x:v>45071.503516196426</x:v>
      </x:c>
      <x:c r="F50" t="s">
        <x:v>127</x:v>
      </x:c>
      <x:c r="G50" s="6">
        <x:v>71.80391637598699</x:v>
      </x:c>
      <x:c r="H50" t="s">
        <x:v>115</x:v>
      </x:c>
      <x:c r="I50" s="6">
        <x:v>27.584297272150252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23.267999999999997</x:v>
      </x:c>
      <x:c r="S50" s="8">
        <x:v>157568.06777907696</x:v>
      </x:c>
      <x:c r="T50" s="12">
        <x:v>291029.80325939594</x:v>
      </x:c>
      <x:c r="U50" s="12">
        <x:v>31.5</x:v>
      </x:c>
      <x:c r="V50" s="12">
        <x:v>43.3</x:v>
      </x:c>
      <x:c r="W50" s="12">
        <x:f>NA()</x:f>
      </x:c>
    </x:row>
    <x:row r="51">
      <x:c r="A51">
        <x:v>23985</x:v>
      </x:c>
      <x:c r="B51" s="1">
        <x:v>45072.52742514362</x:v>
      </x:c>
      <x:c r="C51" s="6">
        <x:v>2.4471258566666667</x:v>
      </x:c>
      <x:c r="D51" s="14" t="s">
        <x:v>112</x:v>
      </x:c>
      <x:c r="E51" s="15">
        <x:v>45071.503516196426</x:v>
      </x:c>
      <x:c r="F51" t="s">
        <x:v>127</x:v>
      </x:c>
      <x:c r="G51" s="6">
        <x:v>71.79184743944694</x:v>
      </x:c>
      <x:c r="H51" t="s">
        <x:v>115</x:v>
      </x:c>
      <x:c r="I51" s="6">
        <x:v>27.584297272150252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23.27</x:v>
      </x:c>
      <x:c r="S51" s="8">
        <x:v>157580.86071695646</x:v>
      </x:c>
      <x:c r="T51" s="12">
        <x:v>291024.11481156264</x:v>
      </x:c>
      <x:c r="U51" s="12">
        <x:v>31.5</x:v>
      </x:c>
      <x:c r="V51" s="12">
        <x:v>43.3</x:v>
      </x:c>
      <x:c r="W51" s="12">
        <x:f>NA()</x:f>
      </x:c>
    </x:row>
    <x:row r="52">
      <x:c r="A52">
        <x:v>23995</x:v>
      </x:c>
      <x:c r="B52" s="1">
        <x:v>45072.527459860554</x:v>
      </x:c>
      <x:c r="C52" s="6">
        <x:v>2.497118245</x:v>
      </x:c>
      <x:c r="D52" s="14" t="s">
        <x:v>112</x:v>
      </x:c>
      <x:c r="E52" s="15">
        <x:v>45071.503516196426</x:v>
      </x:c>
      <x:c r="F52" t="s">
        <x:v>127</x:v>
      </x:c>
      <x:c r="G52" s="6">
        <x:v>71.7546387102709</x:v>
      </x:c>
      <x:c r="H52" t="s">
        <x:v>115</x:v>
      </x:c>
      <x:c r="I52" s="6">
        <x:v>27.596612891267796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23.273</x:v>
      </x:c>
      <x:c r="S52" s="8">
        <x:v>157565.56128680936</x:v>
      </x:c>
      <x:c r="T52" s="12">
        <x:v>291009.42961970024</x:v>
      </x:c>
      <x:c r="U52" s="12">
        <x:v>31.5</x:v>
      </x:c>
      <x:c r="V52" s="12">
        <x:v>43.3</x:v>
      </x:c>
      <x:c r="W52" s="12">
        <x:f>NA()</x:f>
      </x:c>
    </x:row>
    <x:row r="53">
      <x:c r="A53">
        <x:v>24005</x:v>
      </x:c>
      <x:c r="B53" s="1">
        <x:v>45072.527494459406</x:v>
      </x:c>
      <x:c r="C53" s="6">
        <x:v>2.546940585</x:v>
      </x:c>
      <x:c r="D53" s="14" t="s">
        <x:v>112</x:v>
      </x:c>
      <x:c r="E53" s="15">
        <x:v>45071.503516196426</x:v>
      </x:c>
      <x:c r="F53" t="s">
        <x:v>127</x:v>
      </x:c>
      <x:c r="G53" s="6">
        <x:v>71.77625640753958</x:v>
      </x:c>
      <x:c r="H53" t="s">
        <x:v>115</x:v>
      </x:c>
      <x:c r="I53" s="6">
        <x:v>27.590455076060607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23.270999999999997</x:v>
      </x:c>
      <x:c r="S53" s="8">
        <x:v>157578.3526180993</x:v>
      </x:c>
      <x:c r="T53" s="12">
        <x:v>291018.1819103984</x:v>
      </x:c>
      <x:c r="U53" s="12">
        <x:v>31.5</x:v>
      </x:c>
      <x:c r="V53" s="12">
        <x:v>43.3</x:v>
      </x:c>
      <x:c r="W53" s="12">
        <x:f>NA()</x:f>
      </x:c>
    </x:row>
    <x:row r="54">
      <x:c r="A54">
        <x:v>24015</x:v>
      </x:c>
      <x:c r="B54" s="1">
        <x:v>45072.52752899259</x:v>
      </x:c>
      <x:c r="C54" s="6">
        <x:v>2.5966683716666665</x:v>
      </x:c>
      <x:c r="D54" s="14" t="s">
        <x:v>112</x:v>
      </x:c>
      <x:c r="E54" s="15">
        <x:v>45071.503516196426</x:v>
      </x:c>
      <x:c r="F54" t="s">
        <x:v>127</x:v>
      </x:c>
      <x:c r="G54" s="6">
        <x:v>71.7606694749433</x:v>
      </x:c>
      <x:c r="H54" t="s">
        <x:v>115</x:v>
      </x:c>
      <x:c r="I54" s="6">
        <x:v>27.596612891267796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23.272</x:v>
      </x:c>
      <x:c r="S54" s="8">
        <x:v>157576.0846707167</x:v>
      </x:c>
      <x:c r="T54" s="12">
        <x:v>291015.46485834796</x:v>
      </x:c>
      <x:c r="U54" s="12">
        <x:v>31.5</x:v>
      </x:c>
      <x:c r="V54" s="12">
        <x:v>43.3</x:v>
      </x:c>
      <x:c r="W54" s="12">
        <x:f>NA()</x:f>
      </x:c>
    </x:row>
    <x:row r="55">
      <x:c r="A55">
        <x:v>24025</x:v>
      </x:c>
      <x:c r="B55" s="1">
        <x:v>45072.527564236065</x:v>
      </x:c>
      <x:c r="C55" s="6">
        <x:v>2.647418975</x:v>
      </x:c>
      <x:c r="D55" s="14" t="s">
        <x:v>112</x:v>
      </x:c>
      <x:c r="E55" s="15">
        <x:v>45071.503516196426</x:v>
      </x:c>
      <x:c r="F55" t="s">
        <x:v>127</x:v>
      </x:c>
      <x:c r="G55" s="6">
        <x:v>71.77625640753958</x:v>
      </x:c>
      <x:c r="H55" t="s">
        <x:v>115</x:v>
      </x:c>
      <x:c r="I55" s="6">
        <x:v>27.590455076060607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23.270999999999997</x:v>
      </x:c>
      <x:c r="S55" s="8">
        <x:v>157576.24546954263</x:v>
      </x:c>
      <x:c r="T55" s="12">
        <x:v>291005.01848329423</x:v>
      </x:c>
      <x:c r="U55" s="12">
        <x:v>31.5</x:v>
      </x:c>
      <x:c r="V55" s="12">
        <x:v>43.3</x:v>
      </x:c>
      <x:c r="W55" s="12">
        <x:f>NA()</x:f>
      </x:c>
    </x:row>
    <x:row r="56">
      <x:c r="A56">
        <x:v>24035</x:v>
      </x:c>
      <x:c r="B56" s="1">
        <x:v>45072.52759897075</x:v>
      </x:c>
      <x:c r="C56" s="6">
        <x:v>2.6974369183333335</x:v>
      </x:c>
      <x:c r="D56" s="14" t="s">
        <x:v>112</x:v>
      </x:c>
      <x:c r="E56" s="15">
        <x:v>45071.503516196426</x:v>
      </x:c>
      <x:c r="F56" t="s">
        <x:v>127</x:v>
      </x:c>
      <x:c r="G56" s="6">
        <x:v>71.74257899527504</x:v>
      </x:c>
      <x:c r="H56" t="s">
        <x:v>115</x:v>
      </x:c>
      <x:c r="I56" s="6">
        <x:v>27.596612891267796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23.275</x:v>
      </x:c>
      <x:c r="S56" s="8">
        <x:v>157564.76376469497</x:v>
      </x:c>
      <x:c r="T56" s="12">
        <x:v>291003.45766651985</x:v>
      </x:c>
      <x:c r="U56" s="12">
        <x:v>31.5</x:v>
      </x:c>
      <x:c r="V56" s="12">
        <x:v>43.3</x:v>
      </x:c>
      <x:c r="W56" s="12">
        <x:f>NA()</x:f>
      </x:c>
    </x:row>
    <x:row r="57">
      <x:c r="A57">
        <x:v>24045</x:v>
      </x:c>
      <x:c r="B57" s="1">
        <x:v>45072.52763354899</x:v>
      </x:c>
      <x:c r="C57" s="6">
        <x:v>2.7472295916666667</x:v>
      </x:c>
      <x:c r="D57" s="14" t="s">
        <x:v>112</x:v>
      </x:c>
      <x:c r="E57" s="15">
        <x:v>45071.503516196426</x:v>
      </x:c>
      <x:c r="F57" t="s">
        <x:v>127</x:v>
      </x:c>
      <x:c r="G57" s="6">
        <x:v>71.75111661229191</x:v>
      </x:c>
      <x:c r="H57" t="s">
        <x:v>115</x:v>
      </x:c>
      <x:c r="I57" s="6">
        <x:v>27.602770717774092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23.272</x:v>
      </x:c>
      <x:c r="S57" s="8">
        <x:v>157570.80507359473</x:v>
      </x:c>
      <x:c r="T57" s="12">
        <x:v>290996.512913324</x:v>
      </x:c>
      <x:c r="U57" s="12">
        <x:v>31.5</x:v>
      </x:c>
      <x:c r="V57" s="12">
        <x:v>43.3</x:v>
      </x:c>
      <x:c r="W57" s="12">
        <x:f>NA()</x:f>
      </x:c>
    </x:row>
    <x:row r="58">
      <x:c r="A58">
        <x:v>24055</x:v>
      </x:c>
      <x:c r="B58" s="1">
        <x:v>45072.52766819926</x:v>
      </x:c>
      <x:c r="C58" s="6">
        <x:v>2.79712598</x:v>
      </x:c>
      <x:c r="D58" s="14" t="s">
        <x:v>112</x:v>
      </x:c>
      <x:c r="E58" s="15">
        <x:v>45071.503516196426</x:v>
      </x:c>
      <x:c r="F58" t="s">
        <x:v>127</x:v>
      </x:c>
      <x:c r="G58" s="6">
        <x:v>71.71745256504903</x:v>
      </x:c>
      <x:c r="H58" t="s">
        <x:v>115</x:v>
      </x:c>
      <x:c r="I58" s="6">
        <x:v>27.608928555578586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23.276</x:v>
      </x:c>
      <x:c r="S58" s="8">
        <x:v>157577.35886704046</x:v>
      </x:c>
      <x:c r="T58" s="12">
        <x:v>290989.4207540935</x:v>
      </x:c>
      <x:c r="U58" s="12">
        <x:v>31.5</x:v>
      </x:c>
      <x:c r="V58" s="12">
        <x:v>43.3</x:v>
      </x:c>
      <x:c r="W58" s="12">
        <x:f>NA()</x:f>
      </x:c>
    </x:row>
    <x:row r="59">
      <x:c r="A59">
        <x:v>24065</x:v>
      </x:c>
      <x:c r="B59" s="1">
        <x:v>45072.52770280732</x:v>
      </x:c>
      <x:c r="C59" s="6">
        <x:v>2.8469615666666668</x:v>
      </x:c>
      <x:c r="D59" s="14" t="s">
        <x:v>112</x:v>
      </x:c>
      <x:c r="E59" s="15">
        <x:v>45071.503516196426</x:v>
      </x:c>
      <x:c r="F59" t="s">
        <x:v>127</x:v>
      </x:c>
      <x:c r="G59" s="6">
        <x:v>71.74860855040939</x:v>
      </x:c>
      <x:c r="H59" t="s">
        <x:v>115</x:v>
      </x:c>
      <x:c r="I59" s="6">
        <x:v>27.596612891267796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23.273999999999997</x:v>
      </x:c>
      <x:c r="S59" s="8">
        <x:v>157563.95402476226</x:v>
      </x:c>
      <x:c r="T59" s="12">
        <x:v>290972.6176846432</x:v>
      </x:c>
      <x:c r="U59" s="12">
        <x:v>31.5</x:v>
      </x:c>
      <x:c r="V59" s="12">
        <x:v>43.3</x:v>
      </x:c>
      <x:c r="W59" s="12">
        <x:f>NA()</x:f>
      </x:c>
    </x:row>
    <x:row r="60">
      <x:c r="A60">
        <x:v>24075</x:v>
      </x:c>
      <x:c r="B60" s="1">
        <x:v>45072.52773783779</x:v>
      </x:c>
      <x:c r="C60" s="6">
        <x:v>2.8974054566666667</x:v>
      </x:c>
      <x:c r="D60" s="14" t="s">
        <x:v>112</x:v>
      </x:c>
      <x:c r="E60" s="15">
        <x:v>45071.503516196426</x:v>
      </x:c>
      <x:c r="F60" t="s">
        <x:v>127</x:v>
      </x:c>
      <x:c r="G60" s="6">
        <x:v>71.72097279806596</x:v>
      </x:c>
      <x:c r="H60" t="s">
        <x:v>115</x:v>
      </x:c>
      <x:c r="I60" s="6">
        <x:v>27.602770717774092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23.276999999999997</x:v>
      </x:c>
      <x:c r="S60" s="8">
        <x:v>157570.64556465085</x:v>
      </x:c>
      <x:c r="T60" s="12">
        <x:v>290973.6527631712</x:v>
      </x:c>
      <x:c r="U60" s="12">
        <x:v>31.5</x:v>
      </x:c>
      <x:c r="V60" s="12">
        <x:v>43.3</x:v>
      </x:c>
      <x:c r="W60" s="12">
        <x:f>NA()</x:f>
      </x:c>
    </x:row>
    <x:row r="61">
      <x:c r="A61">
        <x:v>24085</x:v>
      </x:c>
      <x:c r="B61" s="1">
        <x:v>45072.527772438276</x:v>
      </x:c>
      <x:c r="C61" s="6">
        <x:v>2.9472301616666665</x:v>
      </x:c>
      <x:c r="D61" s="14" t="s">
        <x:v>112</x:v>
      </x:c>
      <x:c r="E61" s="15">
        <x:v>45071.503516196426</x:v>
      </x:c>
      <x:c r="F61" t="s">
        <x:v>127</x:v>
      </x:c>
      <x:c r="G61" s="6">
        <x:v>71.72097279806596</x:v>
      </x:c>
      <x:c r="H61" t="s">
        <x:v>115</x:v>
      </x:c>
      <x:c r="I61" s="6">
        <x:v>27.602770717774092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23.276999999999997</x:v>
      </x:c>
      <x:c r="S61" s="8">
        <x:v>157581.49961624248</x:v>
      </x:c>
      <x:c r="T61" s="12">
        <x:v>290963.61073781736</x:v>
      </x:c>
      <x:c r="U61" s="12">
        <x:v>31.5</x:v>
      </x:c>
      <x:c r="V61" s="12">
        <x:v>43.3</x:v>
      </x:c>
      <x:c r="W61" s="12">
        <x:f>NA()</x:f>
      </x:c>
    </x:row>
    <x:row r="62">
      <x:c r="A62">
        <x:v>24095</x:v>
      </x:c>
      <x:c r="B62" s="1">
        <x:v>45072.52780698669</x:v>
      </x:c>
      <x:c r="C62" s="6">
        <x:v>2.996979883333333</x:v>
      </x:c>
      <x:c r="D62" s="14" t="s">
        <x:v>112</x:v>
      </x:c>
      <x:c r="E62" s="15">
        <x:v>45071.503516196426</x:v>
      </x:c>
      <x:c r="F62" t="s">
        <x:v>127</x:v>
      </x:c>
      <x:c r="G62" s="6">
        <x:v>71.68983058722975</x:v>
      </x:c>
      <x:c r="H62" t="s">
        <x:v>115</x:v>
      </x:c>
      <x:c r="I62" s="6">
        <x:v>27.615086404680824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23.279</x:v>
      </x:c>
      <x:c r="S62" s="8">
        <x:v>157576.59436892456</x:v>
      </x:c>
      <x:c r="T62" s="12">
        <x:v>290961.6511441525</x:v>
      </x:c>
      <x:c r="U62" s="12">
        <x:v>31.5</x:v>
      </x:c>
      <x:c r="V62" s="12">
        <x:v>43.3</x:v>
      </x:c>
      <x:c r="W62" s="12">
        <x:f>NA()</x:f>
      </x:c>
    </x:row>
    <x:row r="63">
      <x:c r="A63">
        <x:v>24105</x:v>
      </x:c>
      <x:c r="B63" s="1">
        <x:v>45072.52784157453</x:v>
      </x:c>
      <x:c r="C63" s="6">
        <x:v>3.046786361666667</x:v>
      </x:c>
      <x:c r="D63" s="14" t="s">
        <x:v>112</x:v>
      </x:c>
      <x:c r="E63" s="15">
        <x:v>45071.503516196426</x:v>
      </x:c>
      <x:c r="F63" t="s">
        <x:v>127</x:v>
      </x:c>
      <x:c r="G63" s="6">
        <x:v>71.70539964604836</x:v>
      </x:c>
      <x:c r="H63" t="s">
        <x:v>115</x:v>
      </x:c>
      <x:c r="I63" s="6">
        <x:v>27.608928555578586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23.278</x:v>
      </x:c>
      <x:c r="S63" s="8">
        <x:v>157570.7247460247</x:v>
      </x:c>
      <x:c r="T63" s="12">
        <x:v>290948.9349944478</x:v>
      </x:c>
      <x:c r="U63" s="12">
        <x:v>31.5</x:v>
      </x:c>
      <x:c r="V63" s="12">
        <x:v>43.3</x:v>
      </x:c>
      <x:c r="W63" s="12">
        <x:f>NA()</x:f>
      </x:c>
    </x:row>
    <x:row r="64">
      <x:c r="A64">
        <x:v>24115</x:v>
      </x:c>
      <x:c r="B64" s="1">
        <x:v>45072.527876666405</x:v>
      </x:c>
      <x:c r="C64" s="6">
        <x:v>3.097318663333333</x:v>
      </x:c>
      <x:c r="D64" s="14" t="s">
        <x:v>112</x:v>
      </x:c>
      <x:c r="E64" s="15">
        <x:v>45071.503516196426</x:v>
      </x:c>
      <x:c r="F64" t="s">
        <x:v>127</x:v>
      </x:c>
      <x:c r="G64" s="6">
        <x:v>71.70188071411783</x:v>
      </x:c>
      <x:c r="H64" t="s">
        <x:v>115</x:v>
      </x:c>
      <x:c r="I64" s="6">
        <x:v>27.615086404680824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23.276999999999997</x:v>
      </x:c>
      <x:c r="S64" s="8">
        <x:v>157572.20156137703</x:v>
      </x:c>
      <x:c r="T64" s="12">
        <x:v>290948.8302424819</x:v>
      </x:c>
      <x:c r="U64" s="12">
        <x:v>31.5</x:v>
      </x:c>
      <x:c r="V64" s="12">
        <x:v>43.3</x:v>
      </x:c>
      <x:c r="W64" s="12">
        <x:f>NA()</x:f>
      </x:c>
    </x:row>
    <x:row r="65">
      <x:c r="A65">
        <x:v>24125</x:v>
      </x:c>
      <x:c r="B65" s="1">
        <x:v>45072.52791129715</x:v>
      </x:c>
      <x:c r="C65" s="6">
        <x:v>3.1471869383333333</x:v>
      </x:c>
      <x:c r="D65" s="14" t="s">
        <x:v>112</x:v>
      </x:c>
      <x:c r="E65" s="15">
        <x:v>45071.503516196426</x:v>
      </x:c>
      <x:c r="F65" t="s">
        <x:v>127</x:v>
      </x:c>
      <x:c r="G65" s="6">
        <x:v>71.65870474318106</x:v>
      </x:c>
      <x:c r="H65" t="s">
        <x:v>115</x:v>
      </x:c>
      <x:c r="I65" s="6">
        <x:v>27.627402136779438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23.281</x:v>
      </x:c>
      <x:c r="S65" s="8">
        <x:v>157557.79926789863</x:v>
      </x:c>
      <x:c r="T65" s="12">
        <x:v>290928.9772148947</x:v>
      </x:c>
      <x:c r="U65" s="12">
        <x:v>31.5</x:v>
      </x:c>
      <x:c r="V65" s="12">
        <x:v>43.3</x:v>
      </x:c>
      <x:c r="W65" s="12">
        <x:f>NA()</x:f>
      </x:c>
    </x:row>
    <x:row r="66">
      <x:c r="A66">
        <x:v>24135</x:v>
      </x:c>
      <x:c r="B66" s="1">
        <x:v>45072.52794584075</x:v>
      </x:c>
      <x:c r="C66" s="6">
        <x:v>3.19692972</x:v>
      </x:c>
      <x:c r="D66" s="14" t="s">
        <x:v>112</x:v>
      </x:c>
      <x:c r="E66" s="15">
        <x:v>45071.503516196426</x:v>
      </x:c>
      <x:c r="F66" t="s">
        <x:v>127</x:v>
      </x:c>
      <x:c r="G66" s="6">
        <x:v>71.67426562010823</x:v>
      </x:c>
      <x:c r="H66" t="s">
        <x:v>115</x:v>
      </x:c>
      <x:c r="I66" s="6">
        <x:v>27.621244265080804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23.279999999999998</x:v>
      </x:c>
      <x:c r="S66" s="8">
        <x:v>157569.41540995074</x:v>
      </x:c>
      <x:c r="T66" s="12">
        <x:v>290936.302182402</x:v>
      </x:c>
      <x:c r="U66" s="12">
        <x:v>31.5</x:v>
      </x:c>
      <x:c r="V66" s="12">
        <x:v>43.3</x:v>
      </x:c>
      <x:c r="W66" s="12">
        <x:f>NA()</x:f>
      </x:c>
    </x:row>
    <x:row r="67">
      <x:c r="A67">
        <x:v>24145</x:v>
      </x:c>
      <x:c r="B67" s="1">
        <x:v>45072.527980913976</x:v>
      </x:c>
      <x:c r="C67" s="6">
        <x:v>3.2474351583333334</x:v>
      </x:c>
      <x:c r="D67" s="14" t="s">
        <x:v>112</x:v>
      </x:c>
      <x:c r="E67" s="15">
        <x:v>45071.503516196426</x:v>
      </x:c>
      <x:c r="F67" t="s">
        <x:v>127</x:v>
      </x:c>
      <x:c r="G67" s="6">
        <x:v>71.65268337631437</x:v>
      </x:c>
      <x:c r="H67" t="s">
        <x:v>115</x:v>
      </x:c>
      <x:c r="I67" s="6">
        <x:v>27.627402136779438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23.282</x:v>
      </x:c>
      <x:c r="S67" s="8">
        <x:v>157551.99449673173</x:v>
      </x:c>
      <x:c r="T67" s="12">
        <x:v>290931.619919262</x:v>
      </x:c>
      <x:c r="U67" s="12">
        <x:v>31.5</x:v>
      </x:c>
      <x:c r="V67" s="12">
        <x:v>43.3</x:v>
      </x:c>
      <x:c r="W67" s="12">
        <x:f>NA()</x:f>
      </x:c>
    </x:row>
    <x:row r="68">
      <x:c r="A68">
        <x:v>24155</x:v>
      </x:c>
      <x:c r="B68" s="1">
        <x:v>45072.52801545737</x:v>
      </x:c>
      <x:c r="C68" s="6">
        <x:v>3.2971776533333332</x:v>
      </x:c>
      <x:c r="D68" s="14" t="s">
        <x:v>112</x:v>
      </x:c>
      <x:c r="E68" s="15">
        <x:v>45071.503516196426</x:v>
      </x:c>
      <x:c r="F68" t="s">
        <x:v>127</x:v>
      </x:c>
      <x:c r="G68" s="6">
        <x:v>71.65268337631437</x:v>
      </x:c>
      <x:c r="H68" t="s">
        <x:v>115</x:v>
      </x:c>
      <x:c r="I68" s="6">
        <x:v>27.627402136779438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23.282</x:v>
      </x:c>
      <x:c r="S68" s="8">
        <x:v>157553.93825152962</x:v>
      </x:c>
      <x:c r="T68" s="12">
        <x:v>290926.212048435</x:v>
      </x:c>
      <x:c r="U68" s="12">
        <x:v>31.5</x:v>
      </x:c>
      <x:c r="V68" s="12">
        <x:v>43.3</x:v>
      </x:c>
      <x:c r="W68" s="12">
        <x:f>NA()</x:f>
      </x:c>
    </x:row>
    <x:row r="69">
      <x:c r="A69">
        <x:v>24165</x:v>
      </x:c>
      <x:c r="B69" s="1">
        <x:v>45072.528049909415</x:v>
      </x:c>
      <x:c r="C69" s="6">
        <x:v>3.346788596666667</x:v>
      </x:c>
      <x:c r="D69" s="14" t="s">
        <x:v>112</x:v>
      </x:c>
      <x:c r="E69" s="15">
        <x:v>45071.503516196426</x:v>
      </x:c>
      <x:c r="F69" t="s">
        <x:v>127</x:v>
      </x:c>
      <x:c r="G69" s="6">
        <x:v>71.65870474318106</x:v>
      </x:c>
      <x:c r="H69" t="s">
        <x:v>115</x:v>
      </x:c>
      <x:c r="I69" s="6">
        <x:v>27.627402136779438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23.281</x:v>
      </x:c>
      <x:c r="S69" s="8">
        <x:v>157537.02602080366</x:v>
      </x:c>
      <x:c r="T69" s="12">
        <x:v>290929.0560244084</x:v>
      </x:c>
      <x:c r="U69" s="12">
        <x:v>31.5</x:v>
      </x:c>
      <x:c r="V69" s="12">
        <x:v>43.3</x:v>
      </x:c>
      <x:c r="W69" s="12">
        <x:f>NA()</x:f>
      </x:c>
    </x:row>
    <x:row r="70">
      <x:c r="A70">
        <x:v>24175</x:v>
      </x:c>
      <x:c r="B70" s="1">
        <x:v>45072.52808500528</x:v>
      </x:c>
      <x:c r="C70" s="6">
        <x:v>3.3973266433333333</x:v>
      </x:c>
      <x:c r="D70" s="14" t="s">
        <x:v>112</x:v>
      </x:c>
      <x:c r="E70" s="15">
        <x:v>45071.503516196426</x:v>
      </x:c>
      <x:c r="F70" t="s">
        <x:v>127</x:v>
      </x:c>
      <x:c r="G70" s="6">
        <x:v>71.66121149355166</x:v>
      </x:c>
      <x:c r="H70" t="s">
        <x:v>115</x:v>
      </x:c>
      <x:c r="I70" s="6">
        <x:v>27.633560019776723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23.279</x:v>
      </x:c>
      <x:c r="S70" s="8">
        <x:v>157543.76781110457</x:v>
      </x:c>
      <x:c r="T70" s="12">
        <x:v>290925.6034550479</x:v>
      </x:c>
      <x:c r="U70" s="12">
        <x:v>31.5</x:v>
      </x:c>
      <x:c r="V70" s="12">
        <x:v>43.3</x:v>
      </x:c>
      <x:c r="W70" s="12">
        <x:f>NA()</x:f>
      </x:c>
    </x:row>
    <x:row r="71">
      <x:c r="A71">
        <x:v>24185</x:v>
      </x:c>
      <x:c r="B71" s="1">
        <x:v>45072.528119599454</x:v>
      </x:c>
      <x:c r="C71" s="6">
        <x:v>3.44714225</x:v>
      </x:c>
      <x:c r="D71" s="14" t="s">
        <x:v>112</x:v>
      </x:c>
      <x:c r="E71" s="15">
        <x:v>45071.503516196426</x:v>
      </x:c>
      <x:c r="F71" t="s">
        <x:v>127</x:v>
      </x:c>
      <x:c r="G71" s="6">
        <x:v>71.66121149355166</x:v>
      </x:c>
      <x:c r="H71" t="s">
        <x:v>115</x:v>
      </x:c>
      <x:c r="I71" s="6">
        <x:v>27.633560019776723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23.279</x:v>
      </x:c>
      <x:c r="S71" s="8">
        <x:v>157533.48859673354</x:v>
      </x:c>
      <x:c r="T71" s="12">
        <x:v>290932.4184135525</x:v>
      </x:c>
      <x:c r="U71" s="12">
        <x:v>31.5</x:v>
      </x:c>
      <x:c r="V71" s="12">
        <x:v>43.3</x:v>
      </x:c>
      <x:c r="W71" s="12">
        <x:f>NA()</x:f>
      </x:c>
    </x:row>
    <x:row r="72">
      <x:c r="A72">
        <x:v>24195</x:v>
      </x:c>
      <x:c r="B72" s="1">
        <x:v>45072.528154071784</x:v>
      </x:c>
      <x:c r="C72" s="6">
        <x:v>3.496782415</x:v>
      </x:c>
      <x:c r="D72" s="14" t="s">
        <x:v>112</x:v>
      </x:c>
      <x:c r="E72" s="15">
        <x:v>45071.503516196426</x:v>
      </x:c>
      <x:c r="F72" t="s">
        <x:v>127</x:v>
      </x:c>
      <x:c r="G72" s="6">
        <x:v>71.64565460889199</x:v>
      </x:c>
      <x:c r="H72" t="s">
        <x:v>115</x:v>
      </x:c>
      <x:c r="I72" s="6">
        <x:v>27.639717914072662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23.279999999999998</x:v>
      </x:c>
      <x:c r="S72" s="8">
        <x:v>157532.72355620543</x:v>
      </x:c>
      <x:c r="T72" s="12">
        <x:v>290917.43070456054</x:v>
      </x:c>
      <x:c r="U72" s="12">
        <x:v>31.5</x:v>
      </x:c>
      <x:c r="V72" s="12">
        <x:v>43.3</x:v>
      </x:c>
      <x:c r="W72" s="12">
        <x:f>NA()</x:f>
      </x:c>
    </x:row>
    <x:row r="73">
      <x:c r="A73">
        <x:v>24205</x:v>
      </x:c>
      <x:c r="B73" s="1">
        <x:v>45072.52818921378</x:v>
      </x:c>
      <x:c r="C73" s="6">
        <x:v>3.5473868816666667</x:v>
      </x:c>
      <x:c r="D73" s="14" t="s">
        <x:v>112</x:v>
      </x:c>
      <x:c r="E73" s="15">
        <x:v>45071.503516196426</x:v>
      </x:c>
      <x:c r="F73" t="s">
        <x:v>127</x:v>
      </x:c>
      <x:c r="G73" s="6">
        <x:v>71.63010181112402</x:v>
      </x:c>
      <x:c r="H73" t="s">
        <x:v>115</x:v>
      </x:c>
      <x:c r="I73" s="6">
        <x:v>27.6458758196668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23.281</x:v>
      </x:c>
      <x:c r="S73" s="8">
        <x:v>157524.04927195323</x:v>
      </x:c>
      <x:c r="T73" s="12">
        <x:v>290917.7460452316</x:v>
      </x:c>
      <x:c r="U73" s="12">
        <x:v>31.5</x:v>
      </x:c>
      <x:c r="V73" s="12">
        <x:v>43.3</x:v>
      </x:c>
      <x:c r="W73" s="12">
        <x:f>NA()</x:f>
      </x:c>
    </x:row>
    <x:row r="74">
      <x:c r="A74">
        <x:v>24215</x:v>
      </x:c>
      <x:c r="B74" s="1">
        <x:v>45072.5282238734</x:v>
      </x:c>
      <x:c r="C74" s="6">
        <x:v>3.597296738333333</x:v>
      </x:c>
      <x:c r="D74" s="14" t="s">
        <x:v>112</x:v>
      </x:c>
      <x:c r="E74" s="15">
        <x:v>45071.503516196426</x:v>
      </x:c>
      <x:c r="F74" t="s">
        <x:v>127</x:v>
      </x:c>
      <x:c r="G74" s="6">
        <x:v>71.64916853078533</x:v>
      </x:c>
      <x:c r="H74" t="s">
        <x:v>115</x:v>
      </x:c>
      <x:c r="I74" s="6">
        <x:v>27.633560019776723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23.281</x:v>
      </x:c>
      <x:c r="S74" s="8">
        <x:v>157516.82218622952</x:v>
      </x:c>
      <x:c r="T74" s="12">
        <x:v>290908.6070911676</x:v>
      </x:c>
      <x:c r="U74" s="12">
        <x:v>31.5</x:v>
      </x:c>
      <x:c r="V74" s="12">
        <x:v>43.3</x:v>
      </x:c>
      <x:c r="W74" s="12">
        <x:f>NA()</x:f>
      </x:c>
    </x:row>
    <x:row r="75">
      <x:c r="A75">
        <x:v>24225</x:v>
      </x:c>
      <x:c r="B75" s="1">
        <x:v>45072.528258254235</x:v>
      </x:c>
      <x:c r="C75" s="6">
        <x:v>3.6468051316666665</x:v>
      </x:c>
      <x:c r="D75" s="14" t="s">
        <x:v>112</x:v>
      </x:c>
      <x:c r="E75" s="15">
        <x:v>45071.503516196426</x:v>
      </x:c>
      <x:c r="F75" t="s">
        <x:v>127</x:v>
      </x:c>
      <x:c r="G75" s="6">
        <x:v>71.64816241528884</x:v>
      </x:c>
      <x:c r="H75" t="s">
        <x:v>115</x:v>
      </x:c>
      <x:c r="I75" s="6">
        <x:v>27.6458758196668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23.278</x:v>
      </x:c>
      <x:c r="S75" s="8">
        <x:v>157521.1721728029</x:v>
      </x:c>
      <x:c r="T75" s="12">
        <x:v>290905.2868952268</x:v>
      </x:c>
      <x:c r="U75" s="12">
        <x:v>31.5</x:v>
      </x:c>
      <x:c r="V75" s="12">
        <x:v>43.3</x:v>
      </x:c>
      <x:c r="W75" s="12">
        <x:f>NA()</x:f>
      </x:c>
    </x:row>
    <x:row r="76">
      <x:c r="A76">
        <x:v>24235</x:v>
      </x:c>
      <x:c r="B76" s="1">
        <x:v>45072.52829344941</x:v>
      </x:c>
      <x:c r="C76" s="6">
        <x:v>3.69748619</x:v>
      </x:c>
      <x:c r="D76" s="14" t="s">
        <x:v>112</x:v>
      </x:c>
      <x:c r="E76" s="15">
        <x:v>45071.503516196426</x:v>
      </x:c>
      <x:c r="F76" t="s">
        <x:v>127</x:v>
      </x:c>
      <x:c r="G76" s="6">
        <x:v>71.63612140888972</x:v>
      </x:c>
      <x:c r="H76" t="s">
        <x:v>115</x:v>
      </x:c>
      <x:c r="I76" s="6">
        <x:v>27.6458758196668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23.279999999999998</x:v>
      </x:c>
      <x:c r="S76" s="8">
        <x:v>157503.5677476933</x:v>
      </x:c>
      <x:c r="T76" s="12">
        <x:v>290887.1255099277</x:v>
      </x:c>
      <x:c r="U76" s="12">
        <x:v>31.5</x:v>
      </x:c>
      <x:c r="V76" s="12">
        <x:v>43.3</x:v>
      </x:c>
      <x:c r="W76" s="12">
        <x:f>NA()</x:f>
      </x:c>
    </x:row>
    <x:row r="77">
      <x:c r="A77">
        <x:v>24245</x:v>
      </x:c>
      <x:c r="B77" s="1">
        <x:v>45072.52832795609</x:v>
      </x:c>
      <x:c r="C77" s="6">
        <x:v>3.74717582</x:v>
      </x:c>
      <x:c r="D77" s="14" t="s">
        <x:v>112</x:v>
      </x:c>
      <x:c r="E77" s="15">
        <x:v>45071.503516196426</x:v>
      </x:c>
      <x:c r="F77" t="s">
        <x:v>127</x:v>
      </x:c>
      <x:c r="G77" s="6">
        <x:v>71.61806442604315</x:v>
      </x:c>
      <x:c r="H77" t="s">
        <x:v>115</x:v>
      </x:c>
      <x:c r="I77" s="6">
        <x:v>27.6458758196668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23.282999999999998</x:v>
      </x:c>
      <x:c r="S77" s="8">
        <x:v>157508.28919484414</x:v>
      </x:c>
      <x:c r="T77" s="12">
        <x:v>290900.0896810106</x:v>
      </x:c>
      <x:c r="U77" s="12">
        <x:v>31.5</x:v>
      </x:c>
      <x:c r="V77" s="12">
        <x:v>43.3</x:v>
      </x:c>
      <x:c r="W77" s="12">
        <x:f>NA()</x:f>
      </x:c>
    </x:row>
    <x:row r="78">
      <x:c r="A78">
        <x:v>24255</x:v>
      </x:c>
      <x:c r="B78" s="1">
        <x:v>45072.52836256418</x:v>
      </x:c>
      <x:c r="C78" s="6">
        <x:v>3.7970114633333334</x:v>
      </x:c>
      <x:c r="D78" s="14" t="s">
        <x:v>112</x:v>
      </x:c>
      <x:c r="E78" s="15">
        <x:v>45071.503516196426</x:v>
      </x:c>
      <x:c r="F78" t="s">
        <x:v>127</x:v>
      </x:c>
      <x:c r="G78" s="6">
        <x:v>71.61104269359814</x:v>
      </x:c>
      <x:c r="H78" t="s">
        <x:v>115</x:v>
      </x:c>
      <x:c r="I78" s="6">
        <x:v>27.65819166475103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23.281</x:v>
      </x:c>
      <x:c r="S78" s="8">
        <x:v>157506.87378339656</x:v>
      </x:c>
      <x:c r="T78" s="12">
        <x:v>290891.4860340609</x:v>
      </x:c>
      <x:c r="U78" s="12">
        <x:v>31.5</x:v>
      </x:c>
      <x:c r="V78" s="12">
        <x:v>43.3</x:v>
      </x:c>
      <x:c r="W78" s="12">
        <x:f>NA()</x:f>
      </x:c>
    </x:row>
    <x:row r="79">
      <x:c r="A79">
        <x:v>24265</x:v>
      </x:c>
      <x:c r="B79" s="1">
        <x:v>45072.52839760848</x:v>
      </x:c>
      <x:c r="C79" s="6">
        <x:v>3.847475256666667</x:v>
      </x:c>
      <x:c r="D79" s="14" t="s">
        <x:v>112</x:v>
      </x:c>
      <x:c r="E79" s="15">
        <x:v>45071.503516196426</x:v>
      </x:c>
      <x:c r="F79" t="s">
        <x:v>127</x:v>
      </x:c>
      <x:c r="G79" s="6">
        <x:v>71.61104269359814</x:v>
      </x:c>
      <x:c r="H79" t="s">
        <x:v>115</x:v>
      </x:c>
      <x:c r="I79" s="6">
        <x:v>27.65819166475103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23.281</x:v>
      </x:c>
      <x:c r="S79" s="8">
        <x:v>157509.17575737264</x:v>
      </x:c>
      <x:c r="T79" s="12">
        <x:v>290895.27460243745</x:v>
      </x:c>
      <x:c r="U79" s="12">
        <x:v>31.5</x:v>
      </x:c>
      <x:c r="V79" s="12">
        <x:v>43.3</x:v>
      </x:c>
      <x:c r="W79" s="12">
        <x:f>NA()</x:f>
      </x:c>
    </x:row>
    <x:row r="80">
      <x:c r="A80">
        <x:v>24275</x:v>
      </x:c>
      <x:c r="B80" s="1">
        <x:v>45072.52843230015</x:v>
      </x:c>
      <x:c r="C80" s="6">
        <x:v>3.89743125</x:v>
      </x:c>
      <x:c r="D80" s="14" t="s">
        <x:v>112</x:v>
      </x:c>
      <x:c r="E80" s="15">
        <x:v>45071.503516196426</x:v>
      </x:c>
      <x:c r="F80" t="s">
        <x:v>127</x:v>
      </x:c>
      <x:c r="G80" s="6">
        <x:v>71.60502528029559</x:v>
      </x:c>
      <x:c r="H80" t="s">
        <x:v>115</x:v>
      </x:c>
      <x:c r="I80" s="6">
        <x:v>27.65819166475103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23.282</x:v>
      </x:c>
      <x:c r="S80" s="8">
        <x:v>157497.59747451806</x:v>
      </x:c>
      <x:c r="T80" s="12">
        <x:v>290885.815701778</x:v>
      </x:c>
      <x:c r="U80" s="12">
        <x:v>31.5</x:v>
      </x:c>
      <x:c r="V80" s="12">
        <x:v>43.3</x:v>
      </x:c>
      <x:c r="W80" s="12">
        <x:f>NA()</x:f>
      </x:c>
    </x:row>
    <x:row r="81">
      <x:c r="A81">
        <x:v>24285</x:v>
      </x:c>
      <x:c r="B81" s="1">
        <x:v>45072.528466777825</x:v>
      </x:c>
      <x:c r="C81" s="6">
        <x:v>3.9470791016666666</x:v>
      </x:c>
      <x:c r="D81" s="14" t="s">
        <x:v>112</x:v>
      </x:c>
      <x:c r="E81" s="15">
        <x:v>45071.503516196426</x:v>
      </x:c>
      <x:c r="F81" t="s">
        <x:v>127</x:v>
      </x:c>
      <x:c r="G81" s="6">
        <x:v>71.61455309874742</x:v>
      </x:c>
      <x:c r="H81" t="s">
        <x:v>115</x:v>
      </x:c>
      <x:c r="I81" s="6">
        <x:v>27.652033736559588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23.282</x:v>
      </x:c>
      <x:c r="S81" s="8">
        <x:v>157495.329025995</x:v>
      </x:c>
      <x:c r="T81" s="12">
        <x:v>290881.8122615936</x:v>
      </x:c>
      <x:c r="U81" s="12">
        <x:v>31.5</x:v>
      </x:c>
      <x:c r="V81" s="12">
        <x:v>43.3</x:v>
      </x:c>
      <x:c r="W81" s="12">
        <x:f>NA()</x:f>
      </x:c>
    </x:row>
    <x:row r="82">
      <x:c r="A82">
        <x:v>24295</x:v>
      </x:c>
      <x:c r="B82" s="1">
        <x:v>45072.52850141698</x:v>
      </x:c>
      <x:c r="C82" s="6">
        <x:v>3.9969594866666665</x:v>
      </x:c>
      <x:c r="D82" s="14" t="s">
        <x:v>112</x:v>
      </x:c>
      <x:c r="E82" s="15">
        <x:v>45071.503516196426</x:v>
      </x:c>
      <x:c r="F82" t="s">
        <x:v>127</x:v>
      </x:c>
      <x:c r="G82" s="6">
        <x:v>71.60502528029559</x:v>
      </x:c>
      <x:c r="H82" t="s">
        <x:v>115</x:v>
      </x:c>
      <x:c r="I82" s="6">
        <x:v>27.65819166475103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23.282</x:v>
      </x:c>
      <x:c r="S82" s="8">
        <x:v>157491.95962185654</x:v>
      </x:c>
      <x:c r="T82" s="12">
        <x:v>290870.06905918353</x:v>
      </x:c>
      <x:c r="U82" s="12">
        <x:v>31.5</x:v>
      </x:c>
      <x:c r="V82" s="12">
        <x:v>43.3</x:v>
      </x:c>
      <x:c r="W82" s="12">
        <x:f>NA()</x:f>
      </x:c>
    </x:row>
    <x:row r="83">
      <x:c r="A83">
        <x:v>24305</x:v>
      </x:c>
      <x:c r="B83" s="1">
        <x:v>45072.52853596263</x:v>
      </x:c>
      <x:c r="C83" s="6">
        <x:v>4.04670523</x:v>
      </x:c>
      <x:c r="D83" s="14" t="s">
        <x:v>112</x:v>
      </x:c>
      <x:c r="E83" s="15">
        <x:v>45071.503516196426</x:v>
      </x:c>
      <x:c r="F83" t="s">
        <x:v>127</x:v>
      </x:c>
      <x:c r="G83" s="6">
        <x:v>71.58597533958347</x:v>
      </x:c>
      <x:c r="H83" t="s">
        <x:v>115</x:v>
      </x:c>
      <x:c r="I83" s="6">
        <x:v>27.670507555029417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23.282</x:v>
      </x:c>
      <x:c r="S83" s="8">
        <x:v>157475.78544901242</x:v>
      </x:c>
      <x:c r="T83" s="12">
        <x:v>290867.60315481</x:v>
      </x:c>
      <x:c r="U83" s="12">
        <x:v>31.5</x:v>
      </x:c>
      <x:c r="V83" s="12">
        <x:v>43.3</x:v>
      </x:c>
      <x:c r="W83" s="12">
        <x:f>NA()</x:f>
      </x:c>
    </x:row>
    <x:row r="84">
      <x:c r="A84">
        <x:v>24315</x:v>
      </x:c>
      <x:c r="B84" s="1">
        <x:v>45072.52857117015</x:v>
      </x:c>
      <x:c r="C84" s="6">
        <x:v>4.097404055</x:v>
      </x:c>
      <x:c r="D84" s="14" t="s">
        <x:v>112</x:v>
      </x:c>
      <x:c r="E84" s="15">
        <x:v>45071.503516196426</x:v>
      </x:c>
      <x:c r="F84" t="s">
        <x:v>127</x:v>
      </x:c>
      <x:c r="G84" s="6">
        <x:v>71.60402464820092</x:v>
      </x:c>
      <x:c r="H84" t="s">
        <x:v>115</x:v>
      </x:c>
      <x:c r="I84" s="6">
        <x:v>27.670507555029417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23.279</x:v>
      </x:c>
      <x:c r="S84" s="8">
        <x:v>157472.92987773303</x:v>
      </x:c>
      <x:c r="T84" s="12">
        <x:v>290861.5228159998</x:v>
      </x:c>
      <x:c r="U84" s="12">
        <x:v>31.5</x:v>
      </x:c>
      <x:c r="V84" s="12">
        <x:v>43.3</x:v>
      </x:c>
      <x:c r="W84" s="12">
        <x:f>NA()</x:f>
      </x:c>
    </x:row>
    <x:row r="85">
      <x:c r="A85">
        <x:v>24325</x:v>
      </x:c>
      <x:c r="B85" s="1">
        <x:v>45072.52860560741</x:v>
      </x:c>
      <x:c r="C85" s="6">
        <x:v>4.146993711666667</x:v>
      </x:c>
      <x:c r="D85" s="14" t="s">
        <x:v>112</x:v>
      </x:c>
      <x:c r="E85" s="15">
        <x:v>45071.503516196426</x:v>
      </x:c>
      <x:c r="F85" t="s">
        <x:v>127</x:v>
      </x:c>
      <x:c r="G85" s="6">
        <x:v>71.61004229102133</x:v>
      </x:c>
      <x:c r="H85" t="s">
        <x:v>115</x:v>
      </x:c>
      <x:c r="I85" s="6">
        <x:v>27.670507555029417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23.278</x:v>
      </x:c>
      <x:c r="S85" s="8">
        <x:v>157463.98341879883</x:v>
      </x:c>
      <x:c r="T85" s="12">
        <x:v>290865.4910724934</x:v>
      </x:c>
      <x:c r="U85" s="12">
        <x:v>31.5</x:v>
      </x:c>
      <x:c r="V85" s="12">
        <x:v>43.3</x:v>
      </x:c>
      <x:c r="W85" s="12">
        <x:f>NA()</x:f>
      </x:c>
    </x:row>
    <x:row r="86">
      <x:c r="A86">
        <x:v>24335</x:v>
      </x:c>
      <x:c r="B86" s="1">
        <x:v>45072.52864012089</x:v>
      </x:c>
      <x:c r="C86" s="6">
        <x:v>4.196693116666666</x:v>
      </x:c>
      <x:c r="D86" s="14" t="s">
        <x:v>112</x:v>
      </x:c>
      <x:c r="E86" s="15">
        <x:v>45071.503516196426</x:v>
      </x:c>
      <x:c r="F86" t="s">
        <x:v>127</x:v>
      </x:c>
      <x:c r="G86" s="6">
        <x:v>71.57645321591124</x:v>
      </x:c>
      <x:c r="H86" t="s">
        <x:v>115</x:v>
      </x:c>
      <x:c r="I86" s="6">
        <x:v>27.676665517117726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23.282</x:v>
      </x:c>
      <x:c r="S86" s="8">
        <x:v>157463.3438769941</x:v>
      </x:c>
      <x:c r="T86" s="12">
        <x:v>290858.0396564962</x:v>
      </x:c>
      <x:c r="U86" s="12">
        <x:v>31.5</x:v>
      </x:c>
      <x:c r="V86" s="12">
        <x:v>43.3</x:v>
      </x:c>
      <x:c r="W86" s="12">
        <x:f>NA()</x:f>
      </x:c>
    </x:row>
    <x:row r="87">
      <x:c r="A87">
        <x:v>24345</x:v>
      </x:c>
      <x:c r="B87" s="1">
        <x:v>45072.52867524328</x:v>
      </x:c>
      <x:c r="C87" s="6">
        <x:v>4.247269356666667</x:v>
      </x:c>
      <x:c r="D87" s="14" t="s">
        <x:v>112</x:v>
      </x:c>
      <x:c r="E87" s="15">
        <x:v>45071.503516196426</x:v>
      </x:c>
      <x:c r="F87" t="s">
        <x:v>127</x:v>
      </x:c>
      <x:c r="G87" s="6">
        <x:v>71.59199117256536</x:v>
      </x:c>
      <x:c r="H87" t="s">
        <x:v>115</x:v>
      </x:c>
      <x:c r="I87" s="6">
        <x:v>27.670507555029417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23.281</x:v>
      </x:c>
      <x:c r="S87" s="8">
        <x:v>157453.73901143353</x:v>
      </x:c>
      <x:c r="T87" s="12">
        <x:v>290843.89567601617</x:v>
      </x:c>
      <x:c r="U87" s="12">
        <x:v>31.5</x:v>
      </x:c>
      <x:c r="V87" s="12">
        <x:v>43.3</x:v>
      </x:c>
      <x:c r="W87" s="12">
        <x:f>NA()</x:f>
      </x:c>
    </x:row>
    <x:row r="88">
      <x:c r="A88">
        <x:v>24355</x:v>
      </x:c>
      <x:c r="B88" s="1">
        <x:v>45072.52870986982</x:v>
      </x:c>
      <x:c r="C88" s="6">
        <x:v>4.2971315783333335</x:v>
      </x:c>
      <x:c r="D88" s="14" t="s">
        <x:v>112</x:v>
      </x:c>
      <x:c r="E88" s="15">
        <x:v>45071.503516196426</x:v>
      </x:c>
      <x:c r="F88" t="s">
        <x:v>127</x:v>
      </x:c>
      <x:c r="G88" s="6">
        <x:v>71.59199117256536</x:v>
      </x:c>
      <x:c r="H88" t="s">
        <x:v>115</x:v>
      </x:c>
      <x:c r="I88" s="6">
        <x:v>27.670507555029417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23.281</x:v>
      </x:c>
      <x:c r="S88" s="8">
        <x:v>157456.90274362802</x:v>
      </x:c>
      <x:c r="T88" s="12">
        <x:v>290840.3945117069</x:v>
      </x:c>
      <x:c r="U88" s="12">
        <x:v>31.5</x:v>
      </x:c>
      <x:c r="V88" s="12">
        <x:v>43.3</x:v>
      </x:c>
      <x:c r="W88" s="12">
        <x:f>NA()</x:f>
      </x:c>
    </x:row>
    <x:row r="89">
      <x:c r="A89">
        <x:v>24365</x:v>
      </x:c>
      <x:c r="B89" s="1">
        <x:v>45072.52874439223</x:v>
      </x:c>
      <x:c r="C89" s="6">
        <x:v>4.346843856666666</x:v>
      </x:c>
      <x:c r="D89" s="14" t="s">
        <x:v>112</x:v>
      </x:c>
      <x:c r="E89" s="15">
        <x:v>45071.503516196426</x:v>
      </x:c>
      <x:c r="F89" t="s">
        <x:v>127</x:v>
      </x:c>
      <x:c r="G89" s="6">
        <x:v>71.55741465841696</x:v>
      </x:c>
      <x:c r="H89" t="s">
        <x:v>115</x:v>
      </x:c>
      <x:c r="I89" s="6">
        <x:v>27.688981475189394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23.282</x:v>
      </x:c>
      <x:c r="S89" s="8">
        <x:v>157444.2418159858</x:v>
      </x:c>
      <x:c r="T89" s="12">
        <x:v>290852.5390486535</x:v>
      </x:c>
      <x:c r="U89" s="12">
        <x:v>31.5</x:v>
      </x:c>
      <x:c r="V89" s="12">
        <x:v>43.3</x:v>
      </x:c>
      <x:c r="W89" s="12">
        <x:f>NA()</x:f>
      </x:c>
    </x:row>
    <x:row r="90">
      <x:c r="A90">
        <x:v>24375</x:v>
      </x:c>
      <x:c r="B90" s="1">
        <x:v>45072.52877956697</x:v>
      </x:c>
      <x:c r="C90" s="6">
        <x:v>4.397495485</x:v>
      </x:c>
      <x:c r="D90" s="14" t="s">
        <x:v>112</x:v>
      </x:c>
      <x:c r="E90" s="15">
        <x:v>45071.503516196426</x:v>
      </x:c>
      <x:c r="F90" t="s">
        <x:v>127</x:v>
      </x:c>
      <x:c r="G90" s="6">
        <x:v>71.59099362082317</x:v>
      </x:c>
      <x:c r="H90" t="s">
        <x:v>115</x:v>
      </x:c>
      <x:c r="I90" s="6">
        <x:v>27.68282349050469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23.278</x:v>
      </x:c>
      <x:c r="S90" s="8">
        <x:v>157444.66062163442</x:v>
      </x:c>
      <x:c r="T90" s="12">
        <x:v>290830.7484207181</x:v>
      </x:c>
      <x:c r="U90" s="12">
        <x:v>31.5</x:v>
      </x:c>
      <x:c r="V90" s="12">
        <x:v>43.3</x:v>
      </x:c>
      <x:c r="W90" s="12">
        <x:f>NA()</x:f>
      </x:c>
    </x:row>
    <x:row r="91">
      <x:c r="A91">
        <x:v>24385</x:v>
      </x:c>
      <x:c r="B91" s="1">
        <x:v>45072.52881409601</x:v>
      </x:c>
      <x:c r="C91" s="6">
        <x:v>4.447217293333333</x:v>
      </x:c>
      <x:c r="D91" s="14" t="s">
        <x:v>112</x:v>
      </x:c>
      <x:c r="E91" s="15">
        <x:v>45071.503516196426</x:v>
      </x:c>
      <x:c r="F91" t="s">
        <x:v>127</x:v>
      </x:c>
      <x:c r="G91" s="6">
        <x:v>71.57896209871265</x:v>
      </x:c>
      <x:c r="H91" t="s">
        <x:v>115</x:v>
      </x:c>
      <x:c r="I91" s="6">
        <x:v>27.68282349050469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23.279999999999998</x:v>
      </x:c>
      <x:c r="S91" s="8">
        <x:v>157447.5872460322</x:v>
      </x:c>
      <x:c r="T91" s="12">
        <x:v>290817.53747094737</x:v>
      </x:c>
      <x:c r="U91" s="12">
        <x:v>31.5</x:v>
      </x:c>
      <x:c r="V91" s="12">
        <x:v>43.3</x:v>
      </x:c>
      <x:c r="W91" s="12">
        <x:f>NA()</x:f>
      </x:c>
    </x:row>
    <x:row r="92">
      <x:c r="A92">
        <x:v>24395</x:v>
      </x:c>
      <x:c r="B92" s="1">
        <x:v>45072.52884865985</x:v>
      </x:c>
      <x:c r="C92" s="6">
        <x:v>4.496989225</x:v>
      </x:c>
      <x:c r="D92" s="14" t="s">
        <x:v>112</x:v>
      </x:c>
      <x:c r="E92" s="15">
        <x:v>45071.503516196426</x:v>
      </x:c>
      <x:c r="F92" t="s">
        <x:v>127</x:v>
      </x:c>
      <x:c r="G92" s="6">
        <x:v>71.55391089741642</x:v>
      </x:c>
      <x:c r="H92" t="s">
        <x:v>115</x:v>
      </x:c>
      <x:c r="I92" s="6">
        <x:v>27.695139471174116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23.281</x:v>
      </x:c>
      <x:c r="S92" s="8">
        <x:v>157437.74517512156</x:v>
      </x:c>
      <x:c r="T92" s="12">
        <x:v>290818.26437632344</x:v>
      </x:c>
      <x:c r="U92" s="12">
        <x:v>31.5</x:v>
      </x:c>
      <x:c r="V92" s="12">
        <x:v>43.3</x:v>
      </x:c>
      <x:c r="W92" s="12">
        <x:f>NA()</x:f>
      </x:c>
    </x:row>
    <x:row r="93">
      <x:c r="A93">
        <x:v>24405</x:v>
      </x:c>
      <x:c r="B93" s="1">
        <x:v>45072.52888317391</x:v>
      </x:c>
      <x:c r="C93" s="6">
        <x:v>4.546689471666666</x:v>
      </x:c>
      <x:c r="D93" s="14" t="s">
        <x:v>112</x:v>
      </x:c>
      <x:c r="E93" s="15">
        <x:v>45071.503516196426</x:v>
      </x:c>
      <x:c r="F93" t="s">
        <x:v>127</x:v>
      </x:c>
      <x:c r="G93" s="6">
        <x:v>71.56944218874361</x:v>
      </x:c>
      <x:c r="H93" t="s">
        <x:v>115</x:v>
      </x:c>
      <x:c r="I93" s="6">
        <x:v>27.688981475189394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23.279999999999998</x:v>
      </x:c>
      <x:c r="S93" s="8">
        <x:v>157448.3564638272</x:v>
      </x:c>
      <x:c r="T93" s="12">
        <x:v>290816.1123359964</x:v>
      </x:c>
      <x:c r="U93" s="12">
        <x:v>31.5</x:v>
      </x:c>
      <x:c r="V93" s="12">
        <x:v>43.3</x:v>
      </x:c>
      <x:c r="W93" s="12">
        <x:f>NA()</x:f>
      </x:c>
    </x:row>
    <x:row r="94">
      <x:c r="A94">
        <x:v>24415</x:v>
      </x:c>
      <x:c r="B94" s="1">
        <x:v>45072.52891825611</x:v>
      </x:c>
      <x:c r="C94" s="6">
        <x:v>4.597207845</x:v>
      </x:c>
      <x:c r="D94" s="14" t="s">
        <x:v>112</x:v>
      </x:c>
      <x:c r="E94" s="15">
        <x:v>45071.503516196426</x:v>
      </x:c>
      <x:c r="F94" t="s">
        <x:v>127</x:v>
      </x:c>
      <x:c r="G94" s="6">
        <x:v>71.56944218874361</x:v>
      </x:c>
      <x:c r="H94" t="s">
        <x:v>115</x:v>
      </x:c>
      <x:c r="I94" s="6">
        <x:v>27.688981475189394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23.279999999999998</x:v>
      </x:c>
      <x:c r="S94" s="8">
        <x:v>157454.27142392172</x:v>
      </x:c>
      <x:c r="T94" s="12">
        <x:v>290807.91064677824</x:v>
      </x:c>
      <x:c r="U94" s="12">
        <x:v>31.5</x:v>
      </x:c>
      <x:c r="V94" s="12">
        <x:v>43.3</x:v>
      </x:c>
      <x:c r="W94" s="12">
        <x:f>NA()</x:f>
      </x:c>
    </x:row>
    <x:row r="95">
      <x:c r="A95">
        <x:v>24425</x:v>
      </x:c>
      <x:c r="B95" s="1">
        <x:v>45072.52895283612</x:v>
      </x:c>
      <x:c r="C95" s="6">
        <x:v>4.647003053333333</x:v>
      </x:c>
      <x:c r="D95" s="14" t="s">
        <x:v>112</x:v>
      </x:c>
      <x:c r="E95" s="15">
        <x:v>45071.503516196426</x:v>
      </x:c>
      <x:c r="F95" t="s">
        <x:v>127</x:v>
      </x:c>
      <x:c r="G95" s="6">
        <x:v>71.53237240046977</x:v>
      </x:c>
      <x:c r="H95" t="s">
        <x:v>115</x:v>
      </x:c>
      <x:c r="I95" s="6">
        <x:v>27.701297478457946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23.282999999999998</x:v>
      </x:c>
      <x:c r="S95" s="8">
        <x:v>157472.7365875744</x:v>
      </x:c>
      <x:c r="T95" s="12">
        <x:v>290808.66657510196</x:v>
      </x:c>
      <x:c r="U95" s="12">
        <x:v>31.5</x:v>
      </x:c>
      <x:c r="V95" s="12">
        <x:v>43.3</x:v>
      </x:c>
      <x:c r="W95" s="12">
        <x:f>NA()</x:f>
      </x:c>
    </x:row>
    <x:row r="96">
      <x:c r="A96">
        <x:v>24435</x:v>
      </x:c>
      <x:c r="B96" s="1">
        <x:v>45072.52898746915</x:v>
      </x:c>
      <x:c r="C96" s="6">
        <x:v>4.696874608333333</x:v>
      </x:c>
      <x:c r="D96" s="14" t="s">
        <x:v>112</x:v>
      </x:c>
      <x:c r="E96" s="15">
        <x:v>45071.503516196426</x:v>
      </x:c>
      <x:c r="F96" t="s">
        <x:v>127</x:v>
      </x:c>
      <x:c r="G96" s="6">
        <x:v>71.52636172088624</x:v>
      </x:c>
      <x:c r="H96" t="s">
        <x:v>115</x:v>
      </x:c>
      <x:c r="I96" s="6">
        <x:v>27.701297478457946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23.284</x:v>
      </x:c>
      <x:c r="S96" s="8">
        <x:v>157480.81867302922</x:v>
      </x:c>
      <x:c r="T96" s="12">
        <x:v>290808.8212037573</x:v>
      </x:c>
      <x:c r="U96" s="12">
        <x:v>31.5</x:v>
      </x:c>
      <x:c r="V96" s="12">
        <x:v>43.3</x:v>
      </x:c>
      <x:c r="W96" s="12">
        <x:f>NA()</x:f>
      </x:c>
    </x:row>
    <x:row r="97">
      <x:c r="A97">
        <x:v>24445</x:v>
      </x:c>
      <x:c r="B97" s="1">
        <x:v>45072.529022536175</x:v>
      </x:c>
      <x:c r="C97" s="6">
        <x:v>4.747371135</x:v>
      </x:c>
      <x:c r="D97" s="14" t="s">
        <x:v>112</x:v>
      </x:c>
      <x:c r="E97" s="15">
        <x:v>45071.503516196426</x:v>
      </x:c>
      <x:c r="F97" t="s">
        <x:v>127</x:v>
      </x:c>
      <x:c r="G97" s="6">
        <x:v>71.52636172088624</x:v>
      </x:c>
      <x:c r="H97" t="s">
        <x:v>115</x:v>
      </x:c>
      <x:c r="I97" s="6">
        <x:v>27.701297478457946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23.284</x:v>
      </x:c>
      <x:c r="S97" s="8">
        <x:v>157477.07041686372</x:v>
      </x:c>
      <x:c r="T97" s="12">
        <x:v>290805.22142598365</x:v>
      </x:c>
      <x:c r="U97" s="12">
        <x:v>31.5</x:v>
      </x:c>
      <x:c r="V97" s="12">
        <x:v>43.3</x:v>
      </x:c>
      <x:c r="W97" s="12">
        <x:f>NA()</x:f>
      </x:c>
    </x:row>
    <x:row r="98">
      <x:c r="A98">
        <x:v>24455</x:v>
      </x:c>
      <x:c r="B98" s="1">
        <x:v>45072.52905705651</x:v>
      </x:c>
      <x:c r="C98" s="6">
        <x:v>4.797080413333333</x:v>
      </x:c>
      <x:c r="D98" s="14" t="s">
        <x:v>112</x:v>
      </x:c>
      <x:c r="E98" s="15">
        <x:v>45071.503516196426</x:v>
      </x:c>
      <x:c r="F98" t="s">
        <x:v>127</x:v>
      </x:c>
      <x:c r="G98" s="6">
        <x:v>71.51084136433194</x:v>
      </x:c>
      <x:c r="H98" t="s">
        <x:v>115</x:v>
      </x:c>
      <x:c r="I98" s="6">
        <x:v>27.707455497040428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23.285</x:v>
      </x:c>
      <x:c r="S98" s="8">
        <x:v>157471.32848090967</x:v>
      </x:c>
      <x:c r="T98" s="12">
        <x:v>290796.20177334204</x:v>
      </x:c>
      <x:c r="U98" s="12">
        <x:v>31.5</x:v>
      </x:c>
      <x:c r="V98" s="12">
        <x:v>43.3</x:v>
      </x:c>
      <x:c r="W98" s="12">
        <x:f>NA()</x:f>
      </x:c>
    </x:row>
    <x:row r="99">
      <x:c r="A99">
        <x:v>24465</x:v>
      </x:c>
      <x:c r="B99" s="1">
        <x:v>45072.52909159816</x:v>
      </x:c>
      <x:c r="C99" s="6">
        <x:v>4.846820388333334</x:v>
      </x:c>
      <x:c r="D99" s="14" t="s">
        <x:v>112</x:v>
      </x:c>
      <x:c r="E99" s="15">
        <x:v>45071.503516196426</x:v>
      </x:c>
      <x:c r="F99" t="s">
        <x:v>127</x:v>
      </x:c>
      <x:c r="G99" s="6">
        <x:v>71.52887103622905</x:v>
      </x:c>
      <x:c r="H99" t="s">
        <x:v>115</x:v>
      </x:c>
      <x:c r="I99" s="6">
        <x:v>27.707455497040428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23.282</x:v>
      </x:c>
      <x:c r="S99" s="8">
        <x:v>157476.62190315308</x:v>
      </x:c>
      <x:c r="T99" s="12">
        <x:v>290796.5849669885</x:v>
      </x:c>
      <x:c r="U99" s="12">
        <x:v>31.5</x:v>
      </x:c>
      <x:c r="V99" s="12">
        <x:v>43.3</x:v>
      </x:c>
      <x:c r="W99" s="12">
        <x:f>NA()</x:f>
      </x:c>
    </x:row>
    <x:row r="100">
      <x:c r="A100">
        <x:v>24475</x:v>
      </x:c>
      <x:c r="B100" s="1">
        <x:v>45072.529126788</x:v>
      </x:c>
      <x:c r="C100" s="6">
        <x:v>4.89749376</x:v>
      </x:c>
      <x:c r="D100" s="14" t="s">
        <x:v>112</x:v>
      </x:c>
      <x:c r="E100" s="15">
        <x:v>45071.503516196426</x:v>
      </x:c>
      <x:c r="F100" t="s">
        <x:v>127</x:v>
      </x:c>
      <x:c r="G100" s="6">
        <x:v>71.51084136433194</x:v>
      </x:c>
      <x:c r="H100" t="s">
        <x:v>115</x:v>
      </x:c>
      <x:c r="I100" s="6">
        <x:v>27.707455497040428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23.285</x:v>
      </x:c>
      <x:c r="S100" s="8">
        <x:v>157477.7999768216</x:v>
      </x:c>
      <x:c r="T100" s="12">
        <x:v>290789.0534419428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24485</x:v>
      </x:c>
      <x:c r="B101" s="1">
        <x:v>45072.52916133911</x:v>
      </x:c>
      <x:c r="C101" s="6">
        <x:v>4.947247358333334</x:v>
      </x:c>
      <x:c r="D101" s="14" t="s">
        <x:v>112</x:v>
      </x:c>
      <x:c r="E101" s="15">
        <x:v>45071.503516196426</x:v>
      </x:c>
      <x:c r="F101" t="s">
        <x:v>127</x:v>
      </x:c>
      <x:c r="G101" s="6">
        <x:v>71.50833329711851</x:v>
      </x:c>
      <x:c r="H101" t="s">
        <x:v>115</x:v>
      </x:c>
      <x:c r="I101" s="6">
        <x:v>27.701297478457946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23.287</x:v>
      </x:c>
      <x:c r="S101" s="8">
        <x:v>157475.7718783049</x:v>
      </x:c>
      <x:c r="T101" s="12">
        <x:v>290783.98758300376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24495</x:v>
      </x:c>
      <x:c r="B102" s="1">
        <x:v>45072.52919595024</x:v>
      </x:c>
      <x:c r="C102" s="6">
        <x:v>4.997087383333334</x:v>
      </x:c>
      <x:c r="D102" s="14" t="s">
        <x:v>112</x:v>
      </x:c>
      <x:c r="E102" s="15">
        <x:v>45071.503516196426</x:v>
      </x:c>
      <x:c r="F102" t="s">
        <x:v>127</x:v>
      </x:c>
      <x:c r="G102" s="6">
        <x:v>71.50133297766652</x:v>
      </x:c>
      <x:c r="H102" t="s">
        <x:v>115</x:v>
      </x:c>
      <x:c r="I102" s="6">
        <x:v>27.713613526922472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23.285</x:v>
      </x:c>
      <x:c r="S102" s="8">
        <x:v>157457.94673067908</x:v>
      </x:c>
      <x:c r="T102" s="12">
        <x:v>290777.6873416649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24505</x:v>
      </x:c>
      <x:c r="B103" s="1">
        <x:v>45072.529230554785</x:v>
      </x:c>
      <x:c r="C103" s="6">
        <x:v>5.046917933333333</x:v>
      </x:c>
      <x:c r="D103" s="14" t="s">
        <x:v>112</x:v>
      </x:c>
      <x:c r="E103" s="15">
        <x:v>45071.503516196426</x:v>
      </x:c>
      <x:c r="F103" t="s">
        <x:v>127</x:v>
      </x:c>
      <x:c r="G103" s="6">
        <x:v>71.48931778574452</x:v>
      </x:c>
      <x:c r="H103" t="s">
        <x:v>115</x:v>
      </x:c>
      <x:c r="I103" s="6">
        <x:v>27.713613526922472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23.287</x:v>
      </x:c>
      <x:c r="S103" s="8">
        <x:v>157460.0979099498</x:v>
      </x:c>
      <x:c r="T103" s="12">
        <x:v>290780.64118679333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24515</x:v>
      </x:c>
      <x:c r="B104" s="1">
        <x:v>45072.529265708756</x:v>
      </x:c>
      <x:c r="C104" s="6">
        <x:v>5.097539651666667</x:v>
      </x:c>
      <x:c r="D104" s="14" t="s">
        <x:v>112</x:v>
      </x:c>
      <x:c r="E104" s="15">
        <x:v>45071.503516196426</x:v>
      </x:c>
      <x:c r="F104" t="s">
        <x:v>127</x:v>
      </x:c>
      <x:c r="G104" s="6">
        <x:v>71.48331109304367</x:v>
      </x:c>
      <x:c r="H104" t="s">
        <x:v>115</x:v>
      </x:c>
      <x:c r="I104" s="6">
        <x:v>27.713613526922472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23.288</x:v>
      </x:c>
      <x:c r="S104" s="8">
        <x:v>157452.53917816954</x:v>
      </x:c>
      <x:c r="T104" s="12">
        <x:v>290773.15730712377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24525</x:v>
      </x:c>
      <x:c r="B105" s="1">
        <x:v>45072.52930030466</x:v>
      </x:c>
      <x:c r="C105" s="6">
        <x:v>5.147357741666666</x:v>
      </x:c>
      <x:c r="D105" s="14" t="s">
        <x:v>112</x:v>
      </x:c>
      <x:c r="E105" s="15">
        <x:v>45071.503516196426</x:v>
      </x:c>
      <x:c r="F105" t="s">
        <x:v>127</x:v>
      </x:c>
      <x:c r="G105" s="6">
        <x:v>71.49182648315593</x:v>
      </x:c>
      <x:c r="H105" t="s">
        <x:v>115</x:v>
      </x:c>
      <x:c r="I105" s="6">
        <x:v>27.71977156810408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23.285</x:v>
      </x:c>
      <x:c r="S105" s="8">
        <x:v>157453.5393695608</x:v>
      </x:c>
      <x:c r="T105" s="12">
        <x:v>290763.43664757285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24535</x:v>
      </x:c>
      <x:c r="B106" s="1">
        <x:v>45072.5293347613</x:v>
      </x:c>
      <x:c r="C106" s="6">
        <x:v>5.196975308333333</x:v>
      </x:c>
      <x:c r="D106" s="14" t="s">
        <x:v>112</x:v>
      </x:c>
      <x:c r="E106" s="15">
        <x:v>45071.503516196426</x:v>
      </x:c>
      <x:c r="F106" t="s">
        <x:v>127</x:v>
      </x:c>
      <x:c r="G106" s="6">
        <x:v>71.45830021132383</x:v>
      </x:c>
      <x:c r="H106" t="s">
        <x:v>115</x:v>
      </x:c>
      <x:c r="I106" s="6">
        <x:v>27.725929620583884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23.288999999999998</x:v>
      </x:c>
      <x:c r="S106" s="8">
        <x:v>157442.61568867887</x:v>
      </x:c>
      <x:c r="T106" s="12">
        <x:v>290758.50908800965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24545</x:v>
      </x:c>
      <x:c r="B107" s="1">
        <x:v>45072.529369851705</x:v>
      </x:c>
      <x:c r="C107" s="6">
        <x:v>5.247505498333333</x:v>
      </x:c>
      <x:c r="D107" s="14" t="s">
        <x:v>112</x:v>
      </x:c>
      <x:c r="E107" s="15">
        <x:v>45071.503516196426</x:v>
      </x:c>
      <x:c r="F107" t="s">
        <x:v>127</x:v>
      </x:c>
      <x:c r="G107" s="6">
        <x:v>71.48232188009925</x:v>
      </x:c>
      <x:c r="H107" t="s">
        <x:v>115</x:v>
      </x:c>
      <x:c r="I107" s="6">
        <x:v>27.725929620583884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23.285</x:v>
      </x:c>
      <x:c r="S107" s="8">
        <x:v>157440.584985767</x:v>
      </x:c>
      <x:c r="T107" s="12">
        <x:v>290771.3503026429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24555</x:v>
      </x:c>
      <x:c r="B108" s="1">
        <x:v>45072.529404549095</x:v>
      </x:c>
      <x:c r="C108" s="6">
        <x:v>5.297469738333334</x:v>
      </x:c>
      <x:c r="D108" s="14" t="s">
        <x:v>112</x:v>
      </x:c>
      <x:c r="E108" s="15">
        <x:v>45071.503516196426</x:v>
      </x:c>
      <x:c r="F108" t="s">
        <x:v>127</x:v>
      </x:c>
      <x:c r="G108" s="6">
        <x:v>71.46430472557641</x:v>
      </x:c>
      <x:c r="H108" t="s">
        <x:v>115</x:v>
      </x:c>
      <x:c r="I108" s="6">
        <x:v>27.725929620583884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23.288</x:v>
      </x:c>
      <x:c r="S108" s="8">
        <x:v>157432.59891985258</x:v>
      </x:c>
      <x:c r="T108" s="12">
        <x:v>290761.0693446349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24565</x:v>
      </x:c>
      <x:c r="B109" s="1">
        <x:v>45072.52943907911</x:v>
      </x:c>
      <x:c r="C109" s="6">
        <x:v>5.347192958333333</x:v>
      </x:c>
      <x:c r="D109" s="14" t="s">
        <x:v>112</x:v>
      </x:c>
      <x:c r="E109" s="15">
        <x:v>45071.503516196426</x:v>
      </x:c>
      <x:c r="F109" t="s">
        <x:v>127</x:v>
      </x:c>
      <x:c r="G109" s="6">
        <x:v>71.46681363576491</x:v>
      </x:c>
      <x:c r="H109" t="s">
        <x:v>115</x:v>
      </x:c>
      <x:c r="I109" s="6">
        <x:v>27.73208768436416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23.285999999999998</x:v>
      </x:c>
      <x:c r="S109" s="8">
        <x:v>157420.44000325212</x:v>
      </x:c>
      <x:c r="T109" s="12">
        <x:v>290744.8305001719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24575</x:v>
      </x:c>
      <x:c r="B110" s="1">
        <x:v>45072.529473675604</x:v>
      </x:c>
      <x:c r="C110" s="6">
        <x:v>5.397011906666667</x:v>
      </x:c>
      <x:c r="D110" s="14" t="s">
        <x:v>112</x:v>
      </x:c>
      <x:c r="E110" s="15">
        <x:v>45071.503516196426</x:v>
      </x:c>
      <x:c r="F110" t="s">
        <x:v>127</x:v>
      </x:c>
      <x:c r="G110" s="6">
        <x:v>71.4367950038726</x:v>
      </x:c>
      <x:c r="H110" t="s">
        <x:v>115</x:v>
      </x:c>
      <x:c r="I110" s="6">
        <x:v>27.73208768436416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23.291</x:v>
      </x:c>
      <x:c r="S110" s="8">
        <x:v>157421.83380284838</x:v>
      </x:c>
      <x:c r="T110" s="12">
        <x:v>290742.676287031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24585</x:v>
      </x:c>
      <x:c r="B111" s="1">
        <x:v>45072.529508245905</x:v>
      </x:c>
      <x:c r="C111" s="6">
        <x:v>5.446793148333334</x:v>
      </x:c>
      <x:c r="D111" s="14" t="s">
        <x:v>112</x:v>
      </x:c>
      <x:c r="E111" s="15">
        <x:v>45071.503516196426</x:v>
      </x:c>
      <x:c r="F111" t="s">
        <x:v>127</x:v>
      </x:c>
      <x:c r="G111" s="6">
        <x:v>71.43330064389589</x:v>
      </x:c>
      <x:c r="H111" t="s">
        <x:v>115</x:v>
      </x:c>
      <x:c r="I111" s="6">
        <x:v>27.738245759443544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23.29</x:v>
      </x:c>
      <x:c r="S111" s="8">
        <x:v>157426.42142490594</x:v>
      </x:c>
      <x:c r="T111" s="12">
        <x:v>290739.85920158046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24595</x:v>
      </x:c>
      <x:c r="B112" s="1">
        <x:v>45072.52954336891</x:v>
      </x:c>
      <x:c r="C112" s="6">
        <x:v>5.49737026</x:v>
      </x:c>
      <x:c r="D112" s="14" t="s">
        <x:v>112</x:v>
      </x:c>
      <x:c r="E112" s="15">
        <x:v>45071.503516196426</x:v>
      </x:c>
      <x:c r="F112" t="s">
        <x:v>127</x:v>
      </x:c>
      <x:c r="G112" s="6">
        <x:v>71.43079308255912</x:v>
      </x:c>
      <x:c r="H112" t="s">
        <x:v>115</x:v>
      </x:c>
      <x:c r="I112" s="6">
        <x:v>27.73208768436416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23.291999999999998</x:v>
      </x:c>
      <x:c r="S112" s="8">
        <x:v>157439.48960927746</x:v>
      </x:c>
      <x:c r="T112" s="12">
        <x:v>290738.9319689322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24605</x:v>
      </x:c>
      <x:c r="B113" s="1">
        <x:v>45072.52957795012</x:v>
      </x:c>
      <x:c r="C113" s="6">
        <x:v>5.547167218333334</x:v>
      </x:c>
      <x:c r="D113" s="14" t="s">
        <x:v>112</x:v>
      </x:c>
      <x:c r="E113" s="15">
        <x:v>45071.503516196426</x:v>
      </x:c>
      <x:c r="F113" t="s">
        <x:v>127</x:v>
      </x:c>
      <x:c r="G113" s="6">
        <x:v>71.41529724256654</x:v>
      </x:c>
      <x:c r="H113" t="s">
        <x:v>115</x:v>
      </x:c>
      <x:c r="I113" s="6">
        <x:v>27.738245759443544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23.293</x:v>
      </x:c>
      <x:c r="S113" s="8">
        <x:v>157426.73598126761</x:v>
      </x:c>
      <x:c r="T113" s="12">
        <x:v>290722.7381418539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24615</x:v>
      </x:c>
      <x:c r="B114" s="1">
        <x:v>45072.529612384285</x:v>
      </x:c>
      <x:c r="C114" s="6">
        <x:v>5.5967524116666665</x:v>
      </x:c>
      <x:c r="D114" s="14" t="s">
        <x:v>112</x:v>
      </x:c>
      <x:c r="E114" s="15">
        <x:v>45071.503516196426</x:v>
      </x:c>
      <x:c r="F114" t="s">
        <x:v>127</x:v>
      </x:c>
      <x:c r="G114" s="6">
        <x:v>71.40831238270509</x:v>
      </x:c>
      <x:c r="H114" t="s">
        <x:v>115</x:v>
      </x:c>
      <x:c r="I114" s="6">
        <x:v>27.750561943500998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23.291</x:v>
      </x:c>
      <x:c r="S114" s="8">
        <x:v>157426.3616004615</x:v>
      </x:c>
      <x:c r="T114" s="12">
        <x:v>290725.75555838295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24625</x:v>
      </x:c>
      <x:c r="B115" s="1">
        <x:v>45072.52964756526</x:v>
      </x:c>
      <x:c r="C115" s="6">
        <x:v>5.64741302</x:v>
      </x:c>
      <x:c r="D115" s="14" t="s">
        <x:v>112</x:v>
      </x:c>
      <x:c r="E115" s="15">
        <x:v>45071.503516196426</x:v>
      </x:c>
      <x:c r="F115" t="s">
        <x:v>127</x:v>
      </x:c>
      <x:c r="G115" s="6">
        <x:v>71.38682500777186</x:v>
      </x:c>
      <x:c r="H115" t="s">
        <x:v>115</x:v>
      </x:c>
      <x:c r="I115" s="6">
        <x:v>27.756720052479523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23.293</x:v>
      </x:c>
      <x:c r="S115" s="8">
        <x:v>157432.66415588817</x:v>
      </x:c>
      <x:c r="T115" s="12">
        <x:v>290727.8851745822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24635</x:v>
      </x:c>
      <x:c r="B116" s="1">
        <x:v>45072.529682077926</x:v>
      </x:c>
      <x:c r="C116" s="6">
        <x:v>5.697111251666667</x:v>
      </x:c>
      <x:c r="D116" s="14" t="s">
        <x:v>112</x:v>
      </x:c>
      <x:c r="E116" s="15">
        <x:v>45071.503516196426</x:v>
      </x:c>
      <x:c r="F116" t="s">
        <x:v>127</x:v>
      </x:c>
      <x:c r="G116" s="6">
        <x:v>71.39282317858681</x:v>
      </x:c>
      <x:c r="H116" t="s">
        <x:v>115</x:v>
      </x:c>
      <x:c r="I116" s="6">
        <x:v>27.756720052479523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23.291999999999998</x:v>
      </x:c>
      <x:c r="S116" s="8">
        <x:v>157447.06783850145</x:v>
      </x:c>
      <x:c r="T116" s="12">
        <x:v>290717.668751325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24645</x:v>
      </x:c>
      <x:c r="B117" s="1">
        <x:v>45072.52971658948</x:v>
      </x:c>
      <x:c r="C117" s="6">
        <x:v>5.746807891666666</x:v>
      </x:c>
      <x:c r="D117" s="14" t="s">
        <x:v>112</x:v>
      </x:c>
      <x:c r="E117" s="15">
        <x:v>45071.503516196426</x:v>
      </x:c>
      <x:c r="F117" t="s">
        <x:v>127</x:v>
      </x:c>
      <x:c r="G117" s="6">
        <x:v>71.39282317858681</x:v>
      </x:c>
      <x:c r="H117" t="s">
        <x:v>115</x:v>
      </x:c>
      <x:c r="I117" s="6">
        <x:v>27.756720052479523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23.291999999999998</x:v>
      </x:c>
      <x:c r="S117" s="8">
        <x:v>157435.72513644013</x:v>
      </x:c>
      <x:c r="T117" s="12">
        <x:v>290717.6990642936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24655</x:v>
      </x:c>
      <x:c r="B118" s="1">
        <x:v>45072.52975171339</x:v>
      </x:c>
      <x:c r="C118" s="6">
        <x:v>5.7973863266666665</x:v>
      </x:c>
      <x:c r="D118" s="14" t="s">
        <x:v>112</x:v>
      </x:c>
      <x:c r="E118" s="15">
        <x:v>45071.503516196426</x:v>
      </x:c>
      <x:c r="F118" t="s">
        <x:v>127</x:v>
      </x:c>
      <x:c r="G118" s="6">
        <x:v>71.39282317858681</x:v>
      </x:c>
      <x:c r="H118" t="s">
        <x:v>115</x:v>
      </x:c>
      <x:c r="I118" s="6">
        <x:v>27.756720052479523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23.291999999999998</x:v>
      </x:c>
      <x:c r="S118" s="8">
        <x:v>157450.46563028678</x:v>
      </x:c>
      <x:c r="T118" s="12">
        <x:v>290706.5219891575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24665</x:v>
      </x:c>
      <x:c r="B119" s="1">
        <x:v>45072.52978619745</x:v>
      </x:c>
      <x:c r="C119" s="6">
        <x:v>5.847043356666667</x:v>
      </x:c>
      <x:c r="D119" s="14" t="s">
        <x:v>112</x:v>
      </x:c>
      <x:c r="E119" s="15">
        <x:v>45071.503516196426</x:v>
      </x:c>
      <x:c r="F119" t="s">
        <x:v>127</x:v>
      </x:c>
      <x:c r="G119" s="6">
        <x:v>71.3808274380544</x:v>
      </x:c>
      <x:c r="H119" t="s">
        <x:v>115</x:v>
      </x:c>
      <x:c r="I119" s="6">
        <x:v>27.756720052479523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23.293999999999997</x:v>
      </x:c>
      <x:c r="S119" s="8">
        <x:v>157434.4159059157</x:v>
      </x:c>
      <x:c r="T119" s="12">
        <x:v>290687.51350750495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24675</x:v>
      </x:c>
      <x:c r="B120" s="1">
        <x:v>45072.529820690535</x:v>
      </x:c>
      <x:c r="C120" s="6">
        <x:v>5.896713416666667</x:v>
      </x:c>
      <x:c r="D120" s="14" t="s">
        <x:v>112</x:v>
      </x:c>
      <x:c r="E120" s="15">
        <x:v>45071.503516196426</x:v>
      </x:c>
      <x:c r="F120" t="s">
        <x:v>127</x:v>
      </x:c>
      <x:c r="G120" s="6">
        <x:v>71.35934948966023</x:v>
      </x:c>
      <x:c r="H120" t="s">
        <x:v>115</x:v>
      </x:c>
      <x:c r="I120" s="6">
        <x:v>27.7628781727567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23.296</x:v>
      </x:c>
      <x:c r="S120" s="8">
        <x:v>157415.6014125679</x:v>
      </x:c>
      <x:c r="T120" s="12">
        <x:v>290673.7965593937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24685</x:v>
      </x:c>
      <x:c r="B121" s="1">
        <x:v>45072.52985587864</x:v>
      </x:c>
      <x:c r="C121" s="6">
        <x:v>5.947384275</x:v>
      </x:c>
      <x:c r="D121" s="14" t="s">
        <x:v>112</x:v>
      </x:c>
      <x:c r="E121" s="15">
        <x:v>45071.503516196426</x:v>
      </x:c>
      <x:c r="F121" t="s">
        <x:v>127</x:v>
      </x:c>
      <x:c r="G121" s="6">
        <x:v>71.36185695268749</x:v>
      </x:c>
      <x:c r="H121" t="s">
        <x:v>115</x:v>
      </x:c>
      <x:c r="I121" s="6">
        <x:v>27.76903630433435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23.293999999999997</x:v>
      </x:c>
      <x:c r="S121" s="8">
        <x:v>157417.15991409746</x:v>
      </x:c>
      <x:c r="T121" s="12">
        <x:v>290680.8637244969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24695</x:v>
      </x:c>
      <x:c r="B122" s="1">
        <x:v>45072.52989050197</x:v>
      </x:c>
      <x:c r="C122" s="6">
        <x:v>5.997241881666667</x:v>
      </x:c>
      <x:c r="D122" s="14" t="s">
        <x:v>112</x:v>
      </x:c>
      <x:c r="E122" s="15">
        <x:v>45071.503516196426</x:v>
      </x:c>
      <x:c r="F122" t="s">
        <x:v>127</x:v>
      </x:c>
      <x:c r="G122" s="6">
        <x:v>71.36785294899998</x:v>
      </x:c>
      <x:c r="H122" t="s">
        <x:v>115</x:v>
      </x:c>
      <x:c r="I122" s="6">
        <x:v>27.76903630433435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23.293</x:v>
      </x:c>
      <x:c r="S122" s="8">
        <x:v>157415.5003245931</x:v>
      </x:c>
      <x:c r="T122" s="12">
        <x:v>290677.1140701649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24705</x:v>
      </x:c>
      <x:c r="B123" s="1">
        <x:v>45072.52992509458</x:v>
      </x:c>
      <x:c r="C123" s="6">
        <x:v>6.047055238333333</x:v>
      </x:c>
      <x:c r="D123" s="14" t="s">
        <x:v>112</x:v>
      </x:c>
      <x:c r="E123" s="15">
        <x:v>45071.503516196426</x:v>
      </x:c>
      <x:c r="F123" t="s">
        <x:v>127</x:v>
      </x:c>
      <x:c r="G123" s="6">
        <x:v>71.36785294899998</x:v>
      </x:c>
      <x:c r="H123" t="s">
        <x:v>115</x:v>
      </x:c>
      <x:c r="I123" s="6">
        <x:v>27.76903630433435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23.293</x:v>
      </x:c>
      <x:c r="S123" s="8">
        <x:v>157407.45626393871</x:v>
      </x:c>
      <x:c r="T123" s="12">
        <x:v>290676.4629376353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24715</x:v>
      </x:c>
      <x:c r="B124" s="1">
        <x:v>45072.529960170956</x:v>
      </x:c>
      <x:c r="C124" s="6">
        <x:v>6.09756521</x:v>
      </x:c>
      <x:c r="D124" s="14" t="s">
        <x:v>112</x:v>
      </x:c>
      <x:c r="E124" s="15">
        <x:v>45071.503516196426</x:v>
      </x:c>
      <x:c r="F124" t="s">
        <x:v>127</x:v>
      </x:c>
      <x:c r="G124" s="6">
        <x:v>71.35836974683654</x:v>
      </x:c>
      <x:c r="H124" t="s">
        <x:v>115</x:v>
      </x:c>
      <x:c r="I124" s="6">
        <x:v>27.775194447212016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23.293</x:v>
      </x:c>
      <x:c r="S124" s="8">
        <x:v>157409.63950752493</x:v>
      </x:c>
      <x:c r="T124" s="12">
        <x:v>290672.4118386188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24725</x:v>
      </x:c>
      <x:c r="B125" s="1">
        <x:v>45072.529994774224</x:v>
      </x:c>
      <x:c r="C125" s="6">
        <x:v>6.147393925</x:v>
      </x:c>
      <x:c r="D125" s="14" t="s">
        <x:v>112</x:v>
      </x:c>
      <x:c r="E125" s="15">
        <x:v>45071.503516196426</x:v>
      </x:c>
      <x:c r="F125" t="s">
        <x:v>127</x:v>
      </x:c>
      <x:c r="G125" s="6">
        <x:v>71.35836974683654</x:v>
      </x:c>
      <x:c r="H125" t="s">
        <x:v>115</x:v>
      </x:c>
      <x:c r="I125" s="6">
        <x:v>27.775194447212016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23.293</x:v>
      </x:c>
      <x:c r="S125" s="8">
        <x:v>157400.42364634684</x:v>
      </x:c>
      <x:c r="T125" s="12">
        <x:v>290663.6135215673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24735</x:v>
      </x:c>
      <x:c r="B126" s="1">
        <x:v>45072.53002919715</x:v>
      </x:c>
      <x:c r="C126" s="6">
        <x:v>6.196962926666667</x:v>
      </x:c>
      <x:c r="D126" s="14" t="s">
        <x:v>112</x:v>
      </x:c>
      <x:c r="E126" s="15">
        <x:v>45071.503516196426</x:v>
      </x:c>
      <x:c r="F126" t="s">
        <x:v>127</x:v>
      </x:c>
      <x:c r="G126" s="6">
        <x:v>71.34637992792604</x:v>
      </x:c>
      <x:c r="H126" t="s">
        <x:v>115</x:v>
      </x:c>
      <x:c r="I126" s="6">
        <x:v>27.775194447212016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23.294999999999998</x:v>
      </x:c>
      <x:c r="S126" s="8">
        <x:v>157389.09722598232</x:v>
      </x:c>
      <x:c r="T126" s="12">
        <x:v>290666.85380255245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24745</x:v>
      </x:c>
      <x:c r="B127" s="1">
        <x:v>45072.530063863895</x:v>
      </x:c>
      <x:c r="C127" s="6">
        <x:v>6.246883048333333</x:v>
      </x:c>
      <x:c r="D127" s="14" t="s">
        <x:v>112</x:v>
      </x:c>
      <x:c r="E127" s="15">
        <x:v>45071.503516196426</x:v>
      </x:c>
      <x:c r="F127" t="s">
        <x:v>127</x:v>
      </x:c>
      <x:c r="G127" s="6">
        <x:v>71.35237453699165</x:v>
      </x:c>
      <x:c r="H127" t="s">
        <x:v>115</x:v>
      </x:c>
      <x:c r="I127" s="6">
        <x:v>27.775194447212016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23.293999999999997</x:v>
      </x:c>
      <x:c r="S127" s="8">
        <x:v>157394.09328365253</x:v>
      </x:c>
      <x:c r="T127" s="12">
        <x:v>290669.22082473175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24755</x:v>
      </x:c>
      <x:c r="B128" s="1">
        <x:v>45072.53009887412</x:v>
      </x:c>
      <x:c r="C128" s="6">
        <x:v>6.297297768333333</x:v>
      </x:c>
      <x:c r="D128" s="14" t="s">
        <x:v>112</x:v>
      </x:c>
      <x:c r="E128" s="15">
        <x:v>45071.503516196426</x:v>
      </x:c>
      <x:c r="F128" t="s">
        <x:v>127</x:v>
      </x:c>
      <x:c r="G128" s="6">
        <x:v>71.35237453699165</x:v>
      </x:c>
      <x:c r="H128" t="s">
        <x:v>115</x:v>
      </x:c>
      <x:c r="I128" s="6">
        <x:v>27.775194447212016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23.293999999999997</x:v>
      </x:c>
      <x:c r="S128" s="8">
        <x:v>157390.60004485518</x:v>
      </x:c>
      <x:c r="T128" s="12">
        <x:v>290657.2159777496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24765</x:v>
      </x:c>
      <x:c r="B129" s="1">
        <x:v>45072.53013322025</x:v>
      </x:c>
      <x:c r="C129" s="6">
        <x:v>6.346756196666667</x:v>
      </x:c>
      <x:c r="D129" s="14" t="s">
        <x:v>112</x:v>
      </x:c>
      <x:c r="E129" s="15">
        <x:v>45071.503516196426</x:v>
      </x:c>
      <x:c r="F129" t="s">
        <x:v>127</x:v>
      </x:c>
      <x:c r="G129" s="6">
        <x:v>71.34637992792604</x:v>
      </x:c>
      <x:c r="H129" t="s">
        <x:v>115</x:v>
      </x:c>
      <x:c r="I129" s="6">
        <x:v>27.775194447212016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23.294999999999998</x:v>
      </x:c>
      <x:c r="S129" s="8">
        <x:v>157379.65433329676</x:v>
      </x:c>
      <x:c r="T129" s="12">
        <x:v>290652.3776908041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24775</x:v>
      </x:c>
      <x:c r="B130" s="1">
        <x:v>45072.53016788786</x:v>
      </x:c>
      <x:c r="C130" s="6">
        <x:v>6.396677565</x:v>
      </x:c>
      <x:c r="D130" s="14" t="s">
        <x:v>112</x:v>
      </x:c>
      <x:c r="E130" s="15">
        <x:v>45071.503516196426</x:v>
      </x:c>
      <x:c r="F130" t="s">
        <x:v>127</x:v>
      </x:c>
      <x:c r="G130" s="6">
        <x:v>71.34540323153824</x:v>
      </x:c>
      <x:c r="H130" t="s">
        <x:v>115</x:v>
      </x:c>
      <x:c r="I130" s="6">
        <x:v>27.78751076686649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23.291999999999998</x:v>
      </x:c>
      <x:c r="S130" s="8">
        <x:v>157370.42294872247</x:v>
      </x:c>
      <x:c r="T130" s="12">
        <x:v>290644.9793464202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24785</x:v>
      </x:c>
      <x:c r="B131" s="1">
        <x:v>45072.53020313436</x:v>
      </x:c>
      <x:c r="C131" s="6">
        <x:v>6.447432523333333</x:v>
      </x:c>
      <x:c r="D131" s="14" t="s">
        <x:v>112</x:v>
      </x:c>
      <x:c r="E131" s="15">
        <x:v>45071.503516196426</x:v>
      </x:c>
      <x:c r="F131" t="s">
        <x:v>127</x:v>
      </x:c>
      <x:c r="G131" s="6">
        <x:v>71.34540323153824</x:v>
      </x:c>
      <x:c r="H131" t="s">
        <x:v>115</x:v>
      </x:c>
      <x:c r="I131" s="6">
        <x:v>27.78751076686649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23.291999999999998</x:v>
      </x:c>
      <x:c r="S131" s="8">
        <x:v>157369.2373518613</x:v>
      </x:c>
      <x:c r="T131" s="12">
        <x:v>290647.3210770167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24795</x:v>
      </x:c>
      <x:c r="B132" s="1">
        <x:v>45072.53023778051</x:v>
      </x:c>
      <x:c r="C132" s="6">
        <x:v>6.497322968333333</x:v>
      </x:c>
      <x:c r="D132" s="14" t="s">
        <x:v>112</x:v>
      </x:c>
      <x:c r="E132" s="15">
        <x:v>45071.503516196426</x:v>
      </x:c>
      <x:c r="F132" t="s">
        <x:v>127</x:v>
      </x:c>
      <x:c r="G132" s="6">
        <x:v>71.3573935101565</x:v>
      </x:c>
      <x:c r="H132" t="s">
        <x:v>115</x:v>
      </x:c>
      <x:c r="I132" s="6">
        <x:v>27.78751076686649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23.29</x:v>
      </x:c>
      <x:c r="S132" s="8">
        <x:v>157354.48897915677</x:v>
      </x:c>
      <x:c r="T132" s="12">
        <x:v>290642.7957302765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24805</x:v>
      </x:c>
      <x:c r="B133" s="1">
        <x:v>45072.53027244668</x:v>
      </x:c>
      <x:c r="C133" s="6">
        <x:v>6.547242265</x:v>
      </x:c>
      <x:c r="D133" s="14" t="s">
        <x:v>112</x:v>
      </x:c>
      <x:c r="E133" s="15">
        <x:v>45071.503516196426</x:v>
      </x:c>
      <x:c r="F133" t="s">
        <x:v>127</x:v>
      </x:c>
      <x:c r="G133" s="6">
        <x:v>71.32045576999207</x:v>
      </x:c>
      <x:c r="H133" t="s">
        <x:v>115</x:v>
      </x:c>
      <x:c r="I133" s="6">
        <x:v>27.799827131720576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23.293</x:v>
      </x:c>
      <x:c r="S133" s="8">
        <x:v>157343.64197414</x:v>
      </x:c>
      <x:c r="T133" s="12">
        <x:v>290636.23978212907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24815</x:v>
      </x:c>
      <x:c r="B134" s="1">
        <x:v>45072.5303071062</x:v>
      </x:c>
      <x:c r="C134" s="6">
        <x:v>6.597151978333334</x:v>
      </x:c>
      <x:c r="D134" s="14" t="s">
        <x:v>112</x:v>
      </x:c>
      <x:c r="E134" s="15">
        <x:v>45071.503516196426</x:v>
      </x:c>
      <x:c r="F134" t="s">
        <x:v>127</x:v>
      </x:c>
      <x:c r="G134" s="6">
        <x:v>71.3419189455603</x:v>
      </x:c>
      <x:c r="H134" t="s">
        <x:v>115</x:v>
      </x:c>
      <x:c r="I134" s="6">
        <x:v>27.793668943642842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23.291</x:v>
      </x:c>
      <x:c r="S134" s="8">
        <x:v>157341.6601890773</x:v>
      </x:c>
      <x:c r="T134" s="12">
        <x:v>290632.77472902654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24825</x:v>
      </x:c>
      <x:c r="B135" s="1">
        <x:v>45072.530341835845</x:v>
      </x:c>
      <x:c r="C135" s="6">
        <x:v>6.64716265</x:v>
      </x:c>
      <x:c r="D135" s="14" t="s">
        <x:v>112</x:v>
      </x:c>
      <x:c r="E135" s="15">
        <x:v>45071.503516196426</x:v>
      </x:c>
      <x:c r="F135" t="s">
        <x:v>127</x:v>
      </x:c>
      <x:c r="G135" s="6">
        <x:v>71.3264484360799</x:v>
      </x:c>
      <x:c r="H135" t="s">
        <x:v>115</x:v>
      </x:c>
      <x:c r="I135" s="6">
        <x:v>27.799827131720576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23.291999999999998</x:v>
      </x:c>
      <x:c r="S135" s="8">
        <x:v>157330.4422249078</x:v>
      </x:c>
      <x:c r="T135" s="12">
        <x:v>290627.2591840362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24835</x:v>
      </x:c>
      <x:c r="B136" s="1">
        <x:v>45072.53037677602</x:v>
      </x:c>
      <x:c r="C136" s="6">
        <x:v>6.6974765</x:v>
      </x:c>
      <x:c r="D136" s="14" t="s">
        <x:v>112</x:v>
      </x:c>
      <x:c r="E136" s="15">
        <x:v>45071.503516196426</x:v>
      </x:c>
      <x:c r="F136" t="s">
        <x:v>127</x:v>
      </x:c>
      <x:c r="G136" s="6">
        <x:v>71.34443003846692</x:v>
      </x:c>
      <x:c r="H136" t="s">
        <x:v>115</x:v>
      </x:c>
      <x:c r="I136" s="6">
        <x:v>27.799827131720576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23.288999999999998</x:v>
      </x:c>
      <x:c r="S136" s="8">
        <x:v>157323.93410519726</x:v>
      </x:c>
      <x:c r="T136" s="12">
        <x:v>290631.234902869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24845</x:v>
      </x:c>
      <x:c r="B137" s="1">
        <x:v>45072.5304113384</x:v>
      </x:c>
      <x:c r="C137" s="6">
        <x:v>6.747246335</x:v>
      </x:c>
      <x:c r="D137" s="14" t="s">
        <x:v>112</x:v>
      </x:c>
      <x:c r="E137" s="15">
        <x:v>45071.503516196426</x:v>
      </x:c>
      <x:c r="F137" t="s">
        <x:v>127</x:v>
      </x:c>
      <x:c r="G137" s="6">
        <x:v>71.3264484360799</x:v>
      </x:c>
      <x:c r="H137" t="s">
        <x:v>115</x:v>
      </x:c>
      <x:c r="I137" s="6">
        <x:v>27.799827131720576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23.291999999999998</x:v>
      </x:c>
      <x:c r="S137" s="8">
        <x:v>157305.596483765</x:v>
      </x:c>
      <x:c r="T137" s="12">
        <x:v>290615.9925179022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24855</x:v>
      </x:c>
      <x:c r="B138" s="1">
        <x:v>45072.53044583114</x:v>
      </x:c>
      <x:c r="C138" s="6">
        <x:v>6.796915875</x:v>
      </x:c>
      <x:c r="D138" s="14" t="s">
        <x:v>112</x:v>
      </x:c>
      <x:c r="E138" s="15">
        <x:v>45071.503516196426</x:v>
      </x:c>
      <x:c r="F138" t="s">
        <x:v>127</x:v>
      </x:c>
      <x:c r="G138" s="6">
        <x:v>71.32895942294657</x:v>
      </x:c>
      <x:c r="H138" t="s">
        <x:v>115</x:v>
      </x:c>
      <x:c r="I138" s="6">
        <x:v>27.805985331097872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23.29</x:v>
      </x:c>
      <x:c r="S138" s="8">
        <x:v>157299.34675816828</x:v>
      </x:c>
      <x:c r="T138" s="12">
        <x:v>290610.6439559692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24865</x:v>
      </x:c>
      <x:c r="B139" s="1">
        <x:v>45072.53048090687</x:v>
      </x:c>
      <x:c r="C139" s="6">
        <x:v>6.847424926666666</x:v>
      </x:c>
      <x:c r="D139" s="14" t="s">
        <x:v>112</x:v>
      </x:c>
      <x:c r="E139" s="15">
        <x:v>45071.503516196426</x:v>
      </x:c>
      <x:c r="F139" t="s">
        <x:v>127</x:v>
      </x:c>
      <x:c r="G139" s="6">
        <x:v>71.32895942294657</x:v>
      </x:c>
      <x:c r="H139" t="s">
        <x:v>115</x:v>
      </x:c>
      <x:c r="I139" s="6">
        <x:v>27.805985331097872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23.29</x:v>
      </x:c>
      <x:c r="S139" s="8">
        <x:v>157293.45558701432</x:v>
      </x:c>
      <x:c r="T139" s="12">
        <x:v>290602.7102398837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24875</x:v>
      </x:c>
      <x:c r="B140" s="1">
        <x:v>45072.53051536691</x:v>
      </x:c>
      <x:c r="C140" s="6">
        <x:v>6.897047393333334</x:v>
      </x:c>
      <x:c r="D140" s="14" t="s">
        <x:v>112</x:v>
      </x:c>
      <x:c r="E140" s="15">
        <x:v>45071.503516196426</x:v>
      </x:c>
      <x:c r="F140" t="s">
        <x:v>127</x:v>
      </x:c>
      <x:c r="G140" s="6">
        <x:v>71.34094738821636</x:v>
      </x:c>
      <x:c r="H140" t="s">
        <x:v>115</x:v>
      </x:c>
      <x:c r="I140" s="6">
        <x:v>27.805985331097872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23.288</x:v>
      </x:c>
      <x:c r="S140" s="8">
        <x:v>157279.5121732916</x:v>
      </x:c>
      <x:c r="T140" s="12">
        <x:v>290607.94518592494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24885</x:v>
      </x:c>
      <x:c r="B141" s="1">
        <x:v>45072.53054989549</x:v>
      </x:c>
      <x:c r="C141" s="6">
        <x:v>6.946768548333333</x:v>
      </x:c>
      <x:c r="D141" s="14" t="s">
        <x:v>112</x:v>
      </x:c>
      <x:c r="E141" s="15">
        <x:v>45071.503516196426</x:v>
      </x:c>
      <x:c r="F141" t="s">
        <x:v>127</x:v>
      </x:c>
      <x:c r="G141" s="6">
        <x:v>71.32199759227173</x:v>
      </x:c>
      <x:c r="H141" t="s">
        <x:v>115</x:v>
      </x:c>
      <x:c r="I141" s="6">
        <x:v>27.81830176375388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23.288</x:v>
      </x:c>
      <x:c r="S141" s="8">
        <x:v>157269.8306811337</x:v>
      </x:c>
      <x:c r="T141" s="12">
        <x:v>290587.6264462598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24895</x:v>
      </x:c>
      <x:c r="B142" s="1">
        <x:v>45072.530585112516</x:v>
      </x:c>
      <x:c r="C142" s="6">
        <x:v>6.997481061666667</x:v>
      </x:c>
      <x:c r="D142" s="14" t="s">
        <x:v>112</x:v>
      </x:c>
      <x:c r="E142" s="15">
        <x:v>45071.503516196426</x:v>
      </x:c>
      <x:c r="F142" t="s">
        <x:v>127</x:v>
      </x:c>
      <x:c r="G142" s="6">
        <x:v>71.33398481724221</x:v>
      </x:c>
      <x:c r="H142" t="s">
        <x:v>115</x:v>
      </x:c>
      <x:c r="I142" s="6">
        <x:v>27.81830176375388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23.285999999999998</x:v>
      </x:c>
      <x:c r="S142" s="8">
        <x:v>157257.38791948993</x:v>
      </x:c>
      <x:c r="T142" s="12">
        <x:v>290579.70739442453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24905</x:v>
      </x:c>
      <x:c r="B143" s="1">
        <x:v>45072.53061980253</x:v>
      </x:c>
      <x:c r="C143" s="6">
        <x:v>7.047434675</x:v>
      </x:c>
      <x:c r="D143" s="14" t="s">
        <x:v>112</x:v>
      </x:c>
      <x:c r="E143" s="15">
        <x:v>45071.503516196426</x:v>
      </x:c>
      <x:c r="F143" t="s">
        <x:v>127</x:v>
      </x:c>
      <x:c r="G143" s="6">
        <x:v>71.327990904351</x:v>
      </x:c>
      <x:c r="H143" t="s">
        <x:v>115</x:v>
      </x:c>
      <x:c r="I143" s="6">
        <x:v>27.81830176375388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23.287</x:v>
      </x:c>
      <x:c r="S143" s="8">
        <x:v>157250.83805400072</x:v>
      </x:c>
      <x:c r="T143" s="12">
        <x:v>290580.57484691625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24915</x:v>
      </x:c>
      <x:c r="B144" s="1">
        <x:v>45072.53065440351</x:v>
      </x:c>
      <x:c r="C144" s="6">
        <x:v>7.097260093333333</x:v>
      </x:c>
      <x:c r="D144" s="14" t="s">
        <x:v>112</x:v>
      </x:c>
      <x:c r="E144" s="15">
        <x:v>45071.503516196426</x:v>
      </x:c>
      <x:c r="F144" t="s">
        <x:v>127</x:v>
      </x:c>
      <x:c r="G144" s="6">
        <x:v>71.33050489575396</x:v>
      </x:c>
      <x:c r="H144" t="s">
        <x:v>115</x:v>
      </x:c>
      <x:c r="I144" s="6">
        <x:v>27.82445999703168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23.285</x:v>
      </x:c>
      <x:c r="S144" s="8">
        <x:v>157246.77298567357</x:v>
      </x:c>
      <x:c r="T144" s="12">
        <x:v>290584.5566691606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24925</x:v>
      </x:c>
      <x:c r="B145" s="1">
        <x:v>45072.530689155814</x:v>
      </x:c>
      <x:c r="C145" s="6">
        <x:v>7.147303408333333</x:v>
      </x:c>
      <x:c r="D145" s="14" t="s">
        <x:v>112</x:v>
      </x:c>
      <x:c r="E145" s="15">
        <x:v>45071.503516196426</x:v>
      </x:c>
      <x:c r="F145" t="s">
        <x:v>127</x:v>
      </x:c>
      <x:c r="G145" s="6">
        <x:v>71.33649922459617</x:v>
      </x:c>
      <x:c r="H145" t="s">
        <x:v>115</x:v>
      </x:c>
      <x:c r="I145" s="6">
        <x:v>27.82445999703168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23.284</x:v>
      </x:c>
      <x:c r="S145" s="8">
        <x:v>157233.12962285941</x:v>
      </x:c>
      <x:c r="T145" s="12">
        <x:v>290572.6551609025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24935</x:v>
      </x:c>
      <x:c r="B146" s="1">
        <x:v>45072.53072378357</x:v>
      </x:c>
      <x:c r="C146" s="6">
        <x:v>7.197167388333333</x:v>
      </x:c>
      <x:c r="D146" s="14" t="s">
        <x:v>112</x:v>
      </x:c>
      <x:c r="E146" s="15">
        <x:v>45071.503516196426</x:v>
      </x:c>
      <x:c r="F146" t="s">
        <x:v>127</x:v>
      </x:c>
      <x:c r="G146" s="6">
        <x:v>71.3185180406855</x:v>
      </x:c>
      <x:c r="H146" t="s">
        <x:v>115</x:v>
      </x:c>
      <x:c r="I146" s="6">
        <x:v>27.82445999703168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23.287</x:v>
      </x:c>
      <x:c r="S146" s="8">
        <x:v>157223.90472158566</x:v>
      </x:c>
      <x:c r="T146" s="12">
        <x:v>290568.71576740406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24945</x:v>
      </x:c>
      <x:c r="B147" s="1">
        <x:v>45072.53075835724</x:v>
      </x:c>
      <x:c r="C147" s="6">
        <x:v>7.246953466666667</x:v>
      </x:c>
      <x:c r="D147" s="14" t="s">
        <x:v>112</x:v>
      </x:c>
      <x:c r="E147" s="15">
        <x:v>45071.503516196426</x:v>
      </x:c>
      <x:c r="F147" t="s">
        <x:v>127</x:v>
      </x:c>
      <x:c r="G147" s="6">
        <x:v>71.3185180406855</x:v>
      </x:c>
      <x:c r="H147" t="s">
        <x:v>115</x:v>
      </x:c>
      <x:c r="I147" s="6">
        <x:v>27.82445999703168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23.287</x:v>
      </x:c>
      <x:c r="S147" s="8">
        <x:v>157217.35778023722</x:v>
      </x:c>
      <x:c r="T147" s="12">
        <x:v>290564.1235599082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24955</x:v>
      </x:c>
      <x:c r="B148" s="1">
        <x:v>45072.53079341393</x:v>
      </x:c>
      <x:c r="C148" s="6">
        <x:v>7.297435096666667</x:v>
      </x:c>
      <x:c r="D148" s="14" t="s">
        <x:v>112</x:v>
      </x:c>
      <x:c r="E148" s="15">
        <x:v>45071.503516196426</x:v>
      </x:c>
      <x:c r="F148" t="s">
        <x:v>127</x:v>
      </x:c>
      <x:c r="G148" s="6">
        <x:v>71.31156166309758</x:v>
      </x:c>
      <x:c r="H148" t="s">
        <x:v>115</x:v>
      </x:c>
      <x:c r="I148" s="6">
        <x:v>27.836776497489154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23.285</x:v>
      </x:c>
      <x:c r="S148" s="8">
        <x:v>157203.2624027369</x:v>
      </x:c>
      <x:c r="T148" s="12">
        <x:v>290570.31038473465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24965</x:v>
      </x:c>
      <x:c r="B149" s="1">
        <x:v>45072.53082798962</x:v>
      </x:c>
      <x:c r="C149" s="6">
        <x:v>7.347224088333333</x:v>
      </x:c>
      <x:c r="D149" s="14" t="s">
        <x:v>112</x:v>
      </x:c>
      <x:c r="E149" s="15">
        <x:v>45071.503516196426</x:v>
      </x:c>
      <x:c r="F149" t="s">
        <x:v>127</x:v>
      </x:c>
      <x:c r="G149" s="6">
        <x:v>71.33901477203578</x:v>
      </x:c>
      <x:c r="H149" t="s">
        <x:v>115</x:v>
      </x:c>
      <x:c r="I149" s="6">
        <x:v>27.830618241609955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23.282</x:v>
      </x:c>
      <x:c r="S149" s="8">
        <x:v>157185.3240576852</x:v>
      </x:c>
      <x:c r="T149" s="12">
        <x:v>290547.9495628122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24975</x:v>
      </x:c>
      <x:c r="B150" s="1">
        <x:v>45072.530862604646</x:v>
      </x:c>
      <x:c r="C150" s="6">
        <x:v>7.39706973</x:v>
      </x:c>
      <x:c r="D150" s="14" t="s">
        <x:v>112</x:v>
      </x:c>
      <x:c r="E150" s="15">
        <x:v>45071.503516196426</x:v>
      </x:c>
      <x:c r="F150" t="s">
        <x:v>127</x:v>
      </x:c>
      <x:c r="G150" s="6">
        <x:v>71.31755442056435</x:v>
      </x:c>
      <x:c r="H150" t="s">
        <x:v>115</x:v>
      </x:c>
      <x:c r="I150" s="6">
        <x:v>27.836776497489154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23.284</x:v>
      </x:c>
      <x:c r="S150" s="8">
        <x:v>157180.8472144008</x:v>
      </x:c>
      <x:c r="T150" s="12">
        <x:v>290554.1220523909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24985</x:v>
      </x:c>
      <x:c r="B151" s="1">
        <x:v>45072.53089764915</x:v>
      </x:c>
      <x:c r="C151" s="6">
        <x:v>7.44753382</x:v>
      </x:c>
      <x:c r="D151" s="14" t="s">
        <x:v>112</x:v>
      </x:c>
      <x:c r="E151" s="15">
        <x:v>45071.503516196426</x:v>
      </x:c>
      <x:c r="F151" t="s">
        <x:v>127</x:v>
      </x:c>
      <x:c r="G151" s="6">
        <x:v>71.30209286431776</x:v>
      </x:c>
      <x:c r="H151" t="s">
        <x:v>115</x:v>
      </x:c>
      <x:c r="I151" s="6">
        <x:v>27.84293476466837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23.285</x:v>
      </x:c>
      <x:c r="S151" s="8">
        <x:v>157177.66202238054</x:v>
      </x:c>
      <x:c r="T151" s="12">
        <x:v>290547.56544709177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24995</x:v>
      </x:c>
      <x:c r="B152" s="1">
        <x:v>45072.53093216166</x:v>
      </x:c>
      <x:c r="C152" s="6">
        <x:v>7.497231828333334</x:v>
      </x:c>
      <x:c r="D152" s="14" t="s">
        <x:v>112</x:v>
      </x:c>
      <x:c r="E152" s="15">
        <x:v>45071.503516196426</x:v>
      </x:c>
      <x:c r="F152" t="s">
        <x:v>127</x:v>
      </x:c>
      <x:c r="G152" s="6">
        <x:v>71.31659429418083</x:v>
      </x:c>
      <x:c r="H152" t="s">
        <x:v>115</x:v>
      </x:c>
      <x:c r="I152" s="6">
        <x:v>27.84909304314897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23.281</x:v>
      </x:c>
      <x:c r="S152" s="8">
        <x:v>157162.2939820046</x:v>
      </x:c>
      <x:c r="T152" s="12">
        <x:v>290556.5747385754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25005</x:v>
      </x:c>
      <x:c r="B153" s="1">
        <x:v>45072.53096683072</x:v>
      </x:c>
      <x:c r="C153" s="6">
        <x:v>7.54715528</x:v>
      </x:c>
      <x:c r="D153" s="14" t="s">
        <x:v>112</x:v>
      </x:c>
      <x:c r="E153" s="15">
        <x:v>45071.503516196426</x:v>
      </x:c>
      <x:c r="F153" t="s">
        <x:v>127</x:v>
      </x:c>
      <x:c r="G153" s="6">
        <x:v>71.30808483633093</x:v>
      </x:c>
      <x:c r="H153" t="s">
        <x:v>115</x:v>
      </x:c>
      <x:c r="I153" s="6">
        <x:v>27.84293476466837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23.284</x:v>
      </x:c>
      <x:c r="S153" s="8">
        <x:v>157168.63216049632</x:v>
      </x:c>
      <x:c r="T153" s="12">
        <x:v>290551.6242397147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25015</x:v>
      </x:c>
      <x:c r="B154" s="1">
        <x:v>45072.531001554744</x:v>
      </x:c>
      <x:c r="C154" s="6">
        <x:v>7.597157866666667</x:v>
      </x:c>
      <x:c r="D154" s="14" t="s">
        <x:v>112</x:v>
      </x:c>
      <x:c r="E154" s="15">
        <x:v>45071.503516196426</x:v>
      </x:c>
      <x:c r="F154" t="s">
        <x:v>127</x:v>
      </x:c>
      <x:c r="G154" s="6">
        <x:v>71.32954173805899</x:v>
      </x:c>
      <x:c r="H154" t="s">
        <x:v>115</x:v>
      </x:c>
      <x:c r="I154" s="6">
        <x:v>27.836776497489154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23.282</x:v>
      </x:c>
      <x:c r="S154" s="8">
        <x:v>157151.12694687615</x:v>
      </x:c>
      <x:c r="T154" s="12">
        <x:v>290541.0866494687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25025</x:v>
      </x:c>
      <x:c r="B155" s="1">
        <x:v>45072.53103617512</x:v>
      </x:c>
      <x:c r="C155" s="6">
        <x:v>7.647011216666667</x:v>
      </x:c>
      <x:c r="D155" s="14" t="s">
        <x:v>112</x:v>
      </x:c>
      <x:c r="E155" s="15">
        <x:v>45071.503516196426</x:v>
      </x:c>
      <x:c r="F155" t="s">
        <x:v>127</x:v>
      </x:c>
      <x:c r="G155" s="6">
        <x:v>71.31407740909181</x:v>
      </x:c>
      <x:c r="H155" t="s">
        <x:v>115</x:v>
      </x:c>
      <x:c r="I155" s="6">
        <x:v>27.84293476466837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23.282999999999998</x:v>
      </x:c>
      <x:c r="S155" s="8">
        <x:v>157136.81889772572</x:v>
      </x:c>
      <x:c r="T155" s="12">
        <x:v>290536.35561096756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25035</x:v>
      </x:c>
      <x:c r="B156" s="1">
        <x:v>45072.531070790435</x:v>
      </x:c>
      <x:c r="C156" s="6">
        <x:v>7.696857261666667</x:v>
      </x:c>
      <x:c r="D156" s="14" t="s">
        <x:v>112</x:v>
      </x:c>
      <x:c r="E156" s="15">
        <x:v>45071.503516196426</x:v>
      </x:c>
      <x:c r="F156" t="s">
        <x:v>127</x:v>
      </x:c>
      <x:c r="G156" s="6">
        <x:v>71.31659429418083</x:v>
      </x:c>
      <x:c r="H156" t="s">
        <x:v>115</x:v>
      </x:c>
      <x:c r="I156" s="6">
        <x:v>27.84909304314897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23.281</x:v>
      </x:c>
      <x:c r="S156" s="8">
        <x:v>157135.33749036683</x:v>
      </x:c>
      <x:c r="T156" s="12">
        <x:v>290523.6467079843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25045</x:v>
      </x:c>
      <x:c r="B157" s="1">
        <x:v>45072.53110588901</x:v>
      </x:c>
      <x:c r="C157" s="6">
        <x:v>7.747399211666667</x:v>
      </x:c>
      <x:c r="D157" s="14" t="s">
        <x:v>112</x:v>
      </x:c>
      <x:c r="E157" s="15">
        <x:v>45071.503516196426</x:v>
      </x:c>
      <x:c r="F157" t="s">
        <x:v>127</x:v>
      </x:c>
      <x:c r="G157" s="6">
        <x:v>71.30113390493608</x:v>
      </x:c>
      <x:c r="H157" t="s">
        <x:v>115</x:v>
      </x:c>
      <x:c r="I157" s="6">
        <x:v>27.85525133292913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23.282</x:v>
      </x:c>
      <x:c r="S157" s="8">
        <x:v>157130.0514426967</x:v>
      </x:c>
      <x:c r="T157" s="12">
        <x:v>290540.0714929765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25055</x:v>
      </x:c>
      <x:c r="B158" s="1">
        <x:v>45072.53114041828</x:v>
      </x:c>
      <x:c r="C158" s="6">
        <x:v>7.797121361666667</x:v>
      </x:c>
      <x:c r="D158" s="14" t="s">
        <x:v>112</x:v>
      </x:c>
      <x:c r="E158" s="15">
        <x:v>45071.503516196426</x:v>
      </x:c>
      <x:c r="F158" t="s">
        <x:v>127</x:v>
      </x:c>
      <x:c r="G158" s="6">
        <x:v>71.29765979954247</x:v>
      </x:c>
      <x:c r="H158" t="s">
        <x:v>115</x:v>
      </x:c>
      <x:c r="I158" s="6">
        <x:v>27.86140963401067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23.281</x:v>
      </x:c>
      <x:c r="S158" s="8">
        <x:v>157116.234334771</x:v>
      </x:c>
      <x:c r="T158" s="12">
        <x:v>290528.12934157695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25065</x:v>
      </x:c>
      <x:c r="B159" s="1">
        <x:v>45072.53117500742</x:v>
      </x:c>
      <x:c r="C159" s="6">
        <x:v>7.846929716666667</x:v>
      </x:c>
      <x:c r="D159" s="14" t="s">
        <x:v>112</x:v>
      </x:c>
      <x:c r="E159" s="15">
        <x:v>45071.503516196426</x:v>
      </x:c>
      <x:c r="F159" t="s">
        <x:v>127</x:v>
      </x:c>
      <x:c r="G159" s="6">
        <x:v>71.30712610853253</x:v>
      </x:c>
      <x:c r="H159" t="s">
        <x:v>115</x:v>
      </x:c>
      <x:c r="I159" s="6">
        <x:v>27.85525133292913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23.281</x:v>
      </x:c>
      <x:c r="S159" s="8">
        <x:v>157116.20814296266</x:v>
      </x:c>
      <x:c r="T159" s="12">
        <x:v>290521.7691894739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25075</x:v>
      </x:c>
      <x:c r="B160" s="1">
        <x:v>45072.53120971668</x:v>
      </x:c>
      <x:c r="C160" s="6">
        <x:v>7.896911065</x:v>
      </x:c>
      <x:c r="D160" s="14" t="s">
        <x:v>112</x:v>
      </x:c>
      <x:c r="E160" s="15">
        <x:v>45071.503516196426</x:v>
      </x:c>
      <x:c r="F160" t="s">
        <x:v>127</x:v>
      </x:c>
      <x:c r="G160" s="6">
        <x:v>71.29418660050831</x:v>
      </x:c>
      <x:c r="H160" t="s">
        <x:v>115</x:v>
      </x:c>
      <x:c r="I160" s="6">
        <x:v>27.867567946392683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23.279999999999998</x:v>
      </x:c>
      <x:c r="S160" s="8">
        <x:v>157099.55559228256</x:v>
      </x:c>
      <x:c r="T160" s="12">
        <x:v>290511.36717556993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25085</x:v>
      </x:c>
      <x:c r="B161" s="1">
        <x:v>45072.53124448968</x:v>
      </x:c>
      <x:c r="C161" s="6">
        <x:v>7.94698417</x:v>
      </x:c>
      <x:c r="D161" s="14" t="s">
        <x:v>112</x:v>
      </x:c>
      <x:c r="E161" s="15">
        <x:v>45071.503516196426</x:v>
      </x:c>
      <x:c r="F161" t="s">
        <x:v>127</x:v>
      </x:c>
      <x:c r="G161" s="6">
        <x:v>71.3096444386629</x:v>
      </x:c>
      <x:c r="H161" t="s">
        <x:v>115</x:v>
      </x:c>
      <x:c r="I161" s="6">
        <x:v>27.86140963401067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23.279</x:v>
      </x:c>
      <x:c r="S161" s="8">
        <x:v>157095.7425380206</x:v>
      </x:c>
      <x:c r="T161" s="12">
        <x:v>290519.4113245619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25095</x:v>
      </x:c>
      <x:c r="B162" s="1">
        <x:v>45072.53127896621</x:v>
      </x:c>
      <x:c r="C162" s="6">
        <x:v>7.996630388333333</x:v>
      </x:c>
      <x:c r="D162" s="14" t="s">
        <x:v>112</x:v>
      </x:c>
      <x:c r="E162" s="15">
        <x:v>45071.503516196426</x:v>
      </x:c>
      <x:c r="F162" t="s">
        <x:v>127</x:v>
      </x:c>
      <x:c r="G162" s="6">
        <x:v>71.28819536651353</x:v>
      </x:c>
      <x:c r="H162" t="s">
        <x:v>115</x:v>
      </x:c>
      <x:c r="I162" s="6">
        <x:v>27.867567946392683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23.281</x:v>
      </x:c>
      <x:c r="S162" s="8">
        <x:v>157095.1248733133</x:v>
      </x:c>
      <x:c r="T162" s="12">
        <x:v>290518.11237126775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25105</x:v>
      </x:c>
      <x:c r="B163" s="1">
        <x:v>45072.531314169006</x:v>
      </x:c>
      <x:c r="C163" s="6">
        <x:v>8.047322408333333</x:v>
      </x:c>
      <x:c r="D163" s="14" t="s">
        <x:v>112</x:v>
      </x:c>
      <x:c r="E163" s="15">
        <x:v>45071.503516196426</x:v>
      </x:c>
      <x:c r="F163" t="s">
        <x:v>127</x:v>
      </x:c>
      <x:c r="G163" s="6">
        <x:v>71.30269820924013</x:v>
      </x:c>
      <x:c r="H163" t="s">
        <x:v>115</x:v>
      </x:c>
      <x:c r="I163" s="6">
        <x:v>27.873726270075167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23.276999999999997</x:v>
      </x:c>
      <x:c r="S163" s="8">
        <x:v>157089.64848466998</x:v>
      </x:c>
      <x:c r="T163" s="12">
        <x:v>290516.6801012907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25115</x:v>
      </x:c>
      <x:c r="B164" s="1">
        <x:v>45072.531348840566</x:v>
      </x:c>
      <x:c r="C164" s="6">
        <x:v>8.097249451666666</x:v>
      </x:c>
      <x:c r="D164" s="14" t="s">
        <x:v>112</x:v>
      </x:c>
      <x:c r="E164" s="15">
        <x:v>45071.503516196426</x:v>
      </x:c>
      <x:c r="F164" t="s">
        <x:v>127</x:v>
      </x:c>
      <x:c r="G164" s="6">
        <x:v>71.29670595791828</x:v>
      </x:c>
      <x:c r="H164" t="s">
        <x:v>115</x:v>
      </x:c>
      <x:c r="I164" s="6">
        <x:v>27.873726270075167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23.278</x:v>
      </x:c>
      <x:c r="S164" s="8">
        <x:v>157080.26228122742</x:v>
      </x:c>
      <x:c r="T164" s="12">
        <x:v>290512.4260371953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25125</x:v>
      </x:c>
      <x:c r="B165" s="1">
        <x:v>45072.53138340634</x:v>
      </x:c>
      <x:c r="C165" s="6">
        <x:v>8.14702417</x:v>
      </x:c>
      <x:c r="D165" s="14" t="s">
        <x:v>112</x:v>
      </x:c>
      <x:c r="E165" s="15">
        <x:v>45071.503516196426</x:v>
      </x:c>
      <x:c r="F165" t="s">
        <x:v>127</x:v>
      </x:c>
      <x:c r="G165" s="6">
        <x:v>71.28724291998549</x:v>
      </x:c>
      <x:c r="H165" t="s">
        <x:v>115</x:v>
      </x:c>
      <x:c r="I165" s="6">
        <x:v>27.879884605059488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23.278</x:v>
      </x:c>
      <x:c r="S165" s="8">
        <x:v>157064.43721081433</x:v>
      </x:c>
      <x:c r="T165" s="12">
        <x:v>290507.6836426789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25135</x:v>
      </x:c>
      <x:c r="B166" s="1">
        <x:v>45072.53141818887</x:v>
      </x:c>
      <x:c r="C166" s="6">
        <x:v>8.197111008333334</x:v>
      </x:c>
      <x:c r="D166" s="14" t="s">
        <x:v>112</x:v>
      </x:c>
      <x:c r="E166" s="15">
        <x:v>45071.503516196426</x:v>
      </x:c>
      <x:c r="F166" t="s">
        <x:v>127</x:v>
      </x:c>
      <x:c r="G166" s="6">
        <x:v>71.30269820924013</x:v>
      </x:c>
      <x:c r="H166" t="s">
        <x:v>115</x:v>
      </x:c>
      <x:c r="I166" s="6">
        <x:v>27.873726270075167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23.276999999999997</x:v>
      </x:c>
      <x:c r="S166" s="8">
        <x:v>157071.0861397142</x:v>
      </x:c>
      <x:c r="T166" s="12">
        <x:v>290504.95116009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25145</x:v>
      </x:c>
      <x:c r="B167" s="1">
        <x:v>45072.531452813295</x:v>
      </x:c>
      <x:c r="C167" s="6">
        <x:v>8.246970188333334</x:v>
      </x:c>
      <x:c r="D167" s="14" t="s">
        <x:v>112</x:v>
      </x:c>
      <x:c r="E167" s="15">
        <x:v>45071.503516196426</x:v>
      </x:c>
      <x:c r="F167" t="s">
        <x:v>127</x:v>
      </x:c>
      <x:c r="G167" s="6">
        <x:v>71.27778175638637</x:v>
      </x:c>
      <x:c r="H167" t="s">
        <x:v>115</x:v>
      </x:c>
      <x:c r="I167" s="6">
        <x:v>27.88604295134428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23.278</x:v>
      </x:c>
      <x:c r="S167" s="8">
        <x:v>157061.2290565857</x:v>
      </x:c>
      <x:c r="T167" s="12">
        <x:v>290498.4751450898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25155</x:v>
      </x:c>
      <x:c r="B168" s="1">
        <x:v>45072.53148750321</x:v>
      </x:c>
      <x:c r="C168" s="6">
        <x:v>8.296923663333333</x:v>
      </x:c>
      <x:c r="D168" s="14" t="s">
        <x:v>112</x:v>
      </x:c>
      <x:c r="E168" s="15">
        <x:v>45071.503516196426</x:v>
      </x:c>
      <x:c r="F168" t="s">
        <x:v>127</x:v>
      </x:c>
      <x:c r="G168" s="6">
        <x:v>71.28976371985772</x:v>
      </x:c>
      <x:c r="H168" t="s">
        <x:v>115</x:v>
      </x:c>
      <x:c r="I168" s="6">
        <x:v>27.88604295134428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23.276</x:v>
      </x:c>
      <x:c r="S168" s="8">
        <x:v>157052.40815477897</x:v>
      </x:c>
      <x:c r="T168" s="12">
        <x:v>290492.4946815685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25165</x:v>
      </x:c>
      <x:c r="B169" s="1">
        <x:v>45072.53152217945</x:v>
      </x:c>
      <x:c r="C169" s="6">
        <x:v>8.346857448333333</x:v>
      </x:c>
      <x:c r="D169" s="14" t="s">
        <x:v>112</x:v>
      </x:c>
      <x:c r="E169" s="15">
        <x:v>45071.503516196426</x:v>
      </x:c>
      <x:c r="F169" t="s">
        <x:v>127</x:v>
      </x:c>
      <x:c r="G169" s="6">
        <x:v>71.29323438624114</x:v>
      </x:c>
      <x:c r="H169" t="s">
        <x:v>115</x:v>
      </x:c>
      <x:c r="I169" s="6">
        <x:v>27.879884605059488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23.276999999999997</x:v>
      </x:c>
      <x:c r="S169" s="8">
        <x:v>157039.18842375206</x:v>
      </x:c>
      <x:c r="T169" s="12">
        <x:v>290483.29317018646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25175</x:v>
      </x:c>
      <x:c r="B170" s="1">
        <x:v>45072.53155685819</x:v>
      </x:c>
      <x:c r="C170" s="6">
        <x:v>8.396794821666667</x:v>
      </x:c>
      <x:c r="D170" s="14" t="s">
        <x:v>112</x:v>
      </x:c>
      <x:c r="E170" s="15">
        <x:v>45071.503516196426</x:v>
      </x:c>
      <x:c r="F170" t="s">
        <x:v>127</x:v>
      </x:c>
      <x:c r="G170" s="6">
        <x:v>71.30174808678507</x:v>
      </x:c>
      <x:c r="H170" t="s">
        <x:v>115</x:v>
      </x:c>
      <x:c r="I170" s="6">
        <x:v>27.88604295134428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23.273999999999997</x:v>
      </x:c>
      <x:c r="S170" s="8">
        <x:v>156187.79353716888</x:v>
      </x:c>
      <x:c r="T170" s="12">
        <x:v>290486.9486603585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25185</x:v>
      </x:c>
      <x:c r="B171" s="1">
        <x:v>45072.53159164489</x:v>
      </x:c>
      <x:c r="C171" s="6">
        <x:v>8.446887683333333</x:v>
      </x:c>
      <x:c r="D171" s="14" t="s">
        <x:v>112</x:v>
      </x:c>
      <x:c r="E171" s="15">
        <x:v>45071.503516196426</x:v>
      </x:c>
      <x:c r="F171" t="s">
        <x:v>127</x:v>
      </x:c>
      <x:c r="G171" s="6">
        <x:v>71.28881661642659</x:v>
      </x:c>
      <x:c r="H171" t="s">
        <x:v>115</x:v>
      </x:c>
      <x:c r="I171" s="6">
        <x:v>27.898359677817098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23.273</x:v>
      </x:c>
      <x:c r="S171" s="8">
        <x:v>156926.7157390154</x:v>
      </x:c>
      <x:c r="T171" s="12">
        <x:v>290481.82688549167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25195</x:v>
      </x:c>
      <x:c r="B172" s="1">
        <x:v>45072.531626376716</x:v>
      </x:c>
      <x:c r="C172" s="6">
        <x:v>8.49690151</x:v>
      </x:c>
      <x:c r="D172" s="14" t="s">
        <x:v>112</x:v>
      </x:c>
      <x:c r="E172" s="15">
        <x:v>45071.503516196426</x:v>
      </x:c>
      <x:c r="F172" t="s">
        <x:v>127</x:v>
      </x:c>
      <x:c r="G172" s="6">
        <x:v>71.29827795723125</x:v>
      </x:c>
      <x:c r="H172" t="s">
        <x:v>115</x:v>
      </x:c>
      <x:c r="I172" s="6">
        <x:v>27.892201308930453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23.273</x:v>
      </x:c>
      <x:c r="S172" s="8">
        <x:v>156977.73288033385</x:v>
      </x:c>
      <x:c r="T172" s="12">
        <x:v>290468.0404238472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25205</x:v>
      </x:c>
      <x:c r="B173" s="1">
        <x:v>45072.53166094933</x:v>
      </x:c>
      <x:c r="C173" s="6">
        <x:v>8.546686083333332</x:v>
      </x:c>
      <x:c r="D173" s="14" t="s">
        <x:v>112</x:v>
      </x:c>
      <x:c r="E173" s="15">
        <x:v>45071.503516196426</x:v>
      </x:c>
      <x:c r="F173" t="s">
        <x:v>127</x:v>
      </x:c>
      <x:c r="G173" s="6">
        <x:v>71.28881661642659</x:v>
      </x:c>
      <x:c r="H173" t="s">
        <x:v>115</x:v>
      </x:c>
      <x:c r="I173" s="6">
        <x:v>27.898359677817098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23.273</x:v>
      </x:c>
      <x:c r="S173" s="8">
        <x:v>156991.93349797322</x:v>
      </x:c>
      <x:c r="T173" s="12">
        <x:v>290466.41075290914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25215</x:v>
      </x:c>
      <x:c r="B174" s="1">
        <x:v>45072.53169604348</x:v>
      </x:c>
      <x:c r="C174" s="6">
        <x:v>8.59722166</x:v>
      </x:c>
      <x:c r="D174" s="14" t="s">
        <x:v>112</x:v>
      </x:c>
      <x:c r="E174" s="15">
        <x:v>45071.503516196426</x:v>
      </x:c>
      <x:c r="F174" t="s">
        <x:v>127</x:v>
      </x:c>
      <x:c r="G174" s="6">
        <x:v>71.30080144935442</x:v>
      </x:c>
      <x:c r="H174" t="s">
        <x:v>115</x:v>
      </x:c>
      <x:c r="I174" s="6">
        <x:v>27.898359677817098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23.270999999999997</x:v>
      </x:c>
      <x:c r="S174" s="8">
        <x:v>156982.32829239455</x:v>
      </x:c>
      <x:c r="T174" s="12">
        <x:v>290470.05389725085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25225</x:v>
      </x:c>
      <x:c r="B175" s="1">
        <x:v>45072.53173091839</x:v>
      </x:c>
      <x:c r="C175" s="6">
        <x:v>8.647441513333334</x:v>
      </x:c>
      <x:c r="D175" s="14" t="s">
        <x:v>112</x:v>
      </x:c>
      <x:c r="E175" s="15">
        <x:v>45071.503516196426</x:v>
      </x:c>
      <x:c r="F175" t="s">
        <x:v>127</x:v>
      </x:c>
      <x:c r="G175" s="6">
        <x:v>71.285348479749</x:v>
      </x:c>
      <x:c r="H175" t="s">
        <x:v>115</x:v>
      </x:c>
      <x:c r="I175" s="6">
        <x:v>27.90451805800467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23.272</x:v>
      </x:c>
      <x:c r="S175" s="8">
        <x:v>156988.9613607194</x:v>
      </x:c>
      <x:c r="T175" s="12">
        <x:v>290481.95582510135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25235</x:v>
      </x:c>
      <x:c r="B176" s="1">
        <x:v>45072.53176552607</x:v>
      </x:c>
      <x:c r="C176" s="6">
        <x:v>8.697276591666666</x:v>
      </x:c>
      <x:c r="D176" s="14" t="s">
        <x:v>112</x:v>
      </x:c>
      <x:c r="E176" s="15">
        <x:v>45071.503516196426</x:v>
      </x:c>
      <x:c r="F176" t="s">
        <x:v>127</x:v>
      </x:c>
      <x:c r="G176" s="6">
        <x:v>71.29134041181976</x:v>
      </x:c>
      <x:c r="H176" t="s">
        <x:v>115</x:v>
      </x:c>
      <x:c r="I176" s="6">
        <x:v>27.90451805800467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23.270999999999997</x:v>
      </x:c>
      <x:c r="S176" s="8">
        <x:v>156981.74976524056</x:v>
      </x:c>
      <x:c r="T176" s="12">
        <x:v>290456.33310424356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25245</x:v>
      </x:c>
      <x:c r="B177" s="1">
        <x:v>45072.53180007553</x:v>
      </x:c>
      <x:c r="C177" s="6">
        <x:v>8.747027803333333</x:v>
      </x:c>
      <x:c r="D177" s="14" t="s">
        <x:v>112</x:v>
      </x:c>
      <x:c r="E177" s="15">
        <x:v>45071.503516196426</x:v>
      </x:c>
      <x:c r="F177" t="s">
        <x:v>127</x:v>
      </x:c>
      <x:c r="G177" s="6">
        <x:v>71.28188124691577</x:v>
      </x:c>
      <x:c r="H177" t="s">
        <x:v>115</x:v>
      </x:c>
      <x:c r="I177" s="6">
        <x:v>27.91067644949362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23.270999999999997</x:v>
      </x:c>
      <x:c r="S177" s="8">
        <x:v>156975.70944975305</x:v>
      </x:c>
      <x:c r="T177" s="12">
        <x:v>290458.6995734266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25255</x:v>
      </x:c>
      <x:c r="B178" s="1">
        <x:v>45072.53183509001</x:v>
      </x:c>
      <x:c r="C178" s="6">
        <x:v>8.797448658333334</x:v>
      </x:c>
      <x:c r="D178" s="14" t="s">
        <x:v>112</x:v>
      </x:c>
      <x:c r="E178" s="15">
        <x:v>45071.503516196426</x:v>
      </x:c>
      <x:c r="F178" t="s">
        <x:v>127</x:v>
      </x:c>
      <x:c r="G178" s="6">
        <x:v>71.28787299519533</x:v>
      </x:c>
      <x:c r="H178" t="s">
        <x:v>115</x:v>
      </x:c>
      <x:c r="I178" s="6">
        <x:v>27.91067644949362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23.27</x:v>
      </x:c>
      <x:c r="S178" s="8">
        <x:v>156975.65711905833</x:v>
      </x:c>
      <x:c r="T178" s="12">
        <x:v>290459.34216559405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25265</x:v>
      </x:c>
      <x:c r="B179" s="1">
        <x:v>45072.53186964524</x:v>
      </x:c>
      <x:c r="C179" s="6">
        <x:v>8.84720818</x:v>
      </x:c>
      <x:c r="D179" s="14" t="s">
        <x:v>112</x:v>
      </x:c>
      <x:c r="E179" s="15">
        <x:v>45071.503516196426</x:v>
      </x:c>
      <x:c r="F179" t="s">
        <x:v>127</x:v>
      </x:c>
      <x:c r="G179" s="6">
        <x:v>71.28282510143926</x:v>
      </x:c>
      <x:c r="H179" t="s">
        <x:v>115</x:v>
      </x:c>
      <x:c r="I179" s="6">
        <x:v>27.898359677817098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23.273999999999997</x:v>
      </x:c>
      <x:c r="S179" s="8">
        <x:v>156954.3937891091</x:v>
      </x:c>
      <x:c r="T179" s="12">
        <x:v>290448.0520039821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25275</x:v>
      </x:c>
      <x:c r="B180" s="1">
        <x:v>45072.53190415111</x:v>
      </x:c>
      <x:c r="C180" s="6">
        <x:v>8.896896646666667</x:v>
      </x:c>
      <x:c r="D180" s="14" t="s">
        <x:v>112</x:v>
      </x:c>
      <x:c r="E180" s="15">
        <x:v>45071.503516196426</x:v>
      </x:c>
      <x:c r="F180" t="s">
        <x:v>127</x:v>
      </x:c>
      <x:c r="G180" s="6">
        <x:v>71.27841491754371</x:v>
      </x:c>
      <x:c r="H180" t="s">
        <x:v>115</x:v>
      </x:c>
      <x:c r="I180" s="6">
        <x:v>27.91683485228441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23.27</x:v>
      </x:c>
      <x:c r="S180" s="8">
        <x:v>156943.63485662118</x:v>
      </x:c>
      <x:c r="T180" s="12">
        <x:v>290437.8838051187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25285</x:v>
      </x:c>
      <x:c r="B181" s="1">
        <x:v>45072.53193923621</x:v>
      </x:c>
      <x:c r="C181" s="6">
        <x:v>8.947419173333333</x:v>
      </x:c>
      <x:c r="D181" s="14" t="s">
        <x:v>112</x:v>
      </x:c>
      <x:c r="E181" s="15">
        <x:v>45071.503516196426</x:v>
      </x:c>
      <x:c r="F181" t="s">
        <x:v>127</x:v>
      </x:c>
      <x:c r="G181" s="6">
        <x:v>71.27841491754371</x:v>
      </x:c>
      <x:c r="H181" t="s">
        <x:v>115</x:v>
      </x:c>
      <x:c r="I181" s="6">
        <x:v>27.91683485228441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23.27</x:v>
      </x:c>
      <x:c r="S181" s="8">
        <x:v>156943.66295909137</x:v>
      </x:c>
      <x:c r="T181" s="12">
        <x:v>290437.68755018094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25295</x:v>
      </x:c>
      <x:c r="B182" s="1">
        <x:v>45072.531973692945</x:v>
      </x:c>
      <x:c r="C182" s="6">
        <x:v>8.997036881666666</x:v>
      </x:c>
      <x:c r="D182" s="14" t="s">
        <x:v>112</x:v>
      </x:c>
      <x:c r="E182" s="15">
        <x:v>45071.503516196426</x:v>
      </x:c>
      <x:c r="F182" t="s">
        <x:v>127</x:v>
      </x:c>
      <x:c r="G182" s="6">
        <x:v>71.290398647739</x:v>
      </x:c>
      <x:c r="H182" t="s">
        <x:v>115</x:v>
      </x:c>
      <x:c r="I182" s="6">
        <x:v>27.91683485228441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23.267999999999997</x:v>
      </x:c>
      <x:c r="S182" s="8">
        <x:v>156934.07778755267</x:v>
      </x:c>
      <x:c r="T182" s="12">
        <x:v>290433.03159165836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25305</x:v>
      </x:c>
      <x:c r="B183" s="1">
        <x:v>45072.532008274546</x:v>
      </x:c>
      <x:c r="C183" s="6">
        <x:v>9.046834388333334</x:v>
      </x:c>
      <x:c r="D183" s="14" t="s">
        <x:v>112</x:v>
      </x:c>
      <x:c r="E183" s="15">
        <x:v>45071.503516196426</x:v>
      </x:c>
      <x:c r="F183" t="s">
        <x:v>127</x:v>
      </x:c>
      <x:c r="G183" s="6">
        <x:v>71.2654943712382</x:v>
      </x:c>
      <x:c r="H183" t="s">
        <x:v>115</x:v>
      </x:c>
      <x:c r="I183" s="6">
        <x:v>27.929151691769675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23.269</x:v>
      </x:c>
      <x:c r="S183" s="8">
        <x:v>156921.5900294553</x:v>
      </x:c>
      <x:c r="T183" s="12">
        <x:v>290428.5087452449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25315</x:v>
      </x:c>
      <x:c r="B184" s="1">
        <x:v>45072.532043369494</x:v>
      </x:c>
      <x:c r="C184" s="6">
        <x:v>9.097371103333334</x:v>
      </x:c>
      <x:c r="D184" s="14" t="s">
        <x:v>112</x:v>
      </x:c>
      <x:c r="E184" s="15">
        <x:v>45071.503516196426</x:v>
      </x:c>
      <x:c r="F184" t="s">
        <x:v>127</x:v>
      </x:c>
      <x:c r="G184" s="6">
        <x:v>71.26895871128414</x:v>
      </x:c>
      <x:c r="H184" t="s">
        <x:v>115</x:v>
      </x:c>
      <x:c r="I184" s="6">
        <x:v>27.922993266376125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23.27</x:v>
      </x:c>
      <x:c r="S184" s="8">
        <x:v>156912.92654153577</x:v>
      </x:c>
      <x:c r="T184" s="12">
        <x:v>290428.8984171328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25325</x:v>
      </x:c>
      <x:c r="B185" s="1">
        <x:v>45072.53207791888</x:v>
      </x:c>
      <x:c r="C185" s="6">
        <x:v>9.147122225</x:v>
      </x:c>
      <x:c r="D185" s="14" t="s">
        <x:v>112</x:v>
      </x:c>
      <x:c r="E185" s="15">
        <x:v>45071.503516196426</x:v>
      </x:c>
      <x:c r="F185" t="s">
        <x:v>127</x:v>
      </x:c>
      <x:c r="G185" s="6">
        <x:v>71.26203093342639</x:v>
      </x:c>
      <x:c r="H185" t="s">
        <x:v>115</x:v>
      </x:c>
      <x:c r="I185" s="6">
        <x:v>27.935310128463698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23.267999999999997</x:v>
      </x:c>
      <x:c r="S185" s="8">
        <x:v>156914.02206166953</x:v>
      </x:c>
      <x:c r="T185" s="12">
        <x:v>290429.4116876672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25335</x:v>
      </x:c>
      <x:c r="B186" s="1">
        <x:v>45072.532112542096</x:v>
      </x:c>
      <x:c r="C186" s="6">
        <x:v>9.196979646666666</x:v>
      </x:c>
      <x:c r="D186" s="14" t="s">
        <x:v>112</x:v>
      </x:c>
      <x:c r="E186" s="15">
        <x:v>45071.503516196426</x:v>
      </x:c>
      <x:c r="F186" t="s">
        <x:v>127</x:v>
      </x:c>
      <x:c r="G186" s="6">
        <x:v>71.27747616505494</x:v>
      </x:c>
      <x:c r="H186" t="s">
        <x:v>115</x:v>
      </x:c>
      <x:c r="I186" s="6">
        <x:v>27.929151691769675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23.267</x:v>
      </x:c>
      <x:c r="S186" s="8">
        <x:v>156897.85110157638</x:v>
      </x:c>
      <x:c r="T186" s="12">
        <x:v>290422.20193011494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25345</x:v>
      </x:c>
      <x:c r="B187" s="1">
        <x:v>45072.53214715081</x:v>
      </x:c>
      <x:c r="C187" s="6">
        <x:v>9.246816203333333</x:v>
      </x:c>
      <x:c r="D187" s="14" t="s">
        <x:v>112</x:v>
      </x:c>
      <x:c r="E187" s="15">
        <x:v>45071.503516196426</x:v>
      </x:c>
      <x:c r="F187" t="s">
        <x:v>127</x:v>
      </x:c>
      <x:c r="G187" s="6">
        <x:v>71.28946036312712</x:v>
      </x:c>
      <x:c r="H187" t="s">
        <x:v>115</x:v>
      </x:c>
      <x:c r="I187" s="6">
        <x:v>27.929151691769675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23.264999999999997</x:v>
      </x:c>
      <x:c r="S187" s="8">
        <x:v>156894.4576715998</x:v>
      </x:c>
      <x:c r="T187" s="12">
        <x:v>290418.1719924879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25355</x:v>
      </x:c>
      <x:c r="B188" s="1">
        <x:v>45072.53218191192</x:v>
      </x:c>
      <x:c r="C188" s="6">
        <x:v>9.296872198333332</x:v>
      </x:c>
      <x:c r="D188" s="14" t="s">
        <x:v>112</x:v>
      </x:c>
      <x:c r="E188" s="15">
        <x:v>45071.503516196426</x:v>
      </x:c>
      <x:c r="F188" t="s">
        <x:v>127</x:v>
      </x:c>
      <x:c r="G188" s="6">
        <x:v>71.26802134637668</x:v>
      </x:c>
      <x:c r="H188" t="s">
        <x:v>115</x:v>
      </x:c>
      <x:c r="I188" s="6">
        <x:v>27.935310128463698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23.267</x:v>
      </x:c>
      <x:c r="S188" s="8">
        <x:v>156882.95023831516</x:v>
      </x:c>
      <x:c r="T188" s="12">
        <x:v>290411.6650844614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25365</x:v>
      </x:c>
      <x:c r="B189" s="1">
        <x:v>45072.53221661389</x:v>
      </x:c>
      <x:c r="C189" s="6">
        <x:v>9.34684304</x:v>
      </x:c>
      <x:c r="D189" s="14" t="s">
        <x:v>112</x:v>
      </x:c>
      <x:c r="E189" s="15">
        <x:v>45071.503516196426</x:v>
      </x:c>
      <x:c r="F189" t="s">
        <x:v>127</x:v>
      </x:c>
      <x:c r="G189" s="6">
        <x:v>71.28000397531719</x:v>
      </x:c>
      <x:c r="H189" t="s">
        <x:v>115</x:v>
      </x:c>
      <x:c r="I189" s="6">
        <x:v>27.935310128463698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23.264999999999997</x:v>
      </x:c>
      <x:c r="S189" s="8">
        <x:v>156869.5144169814</x:v>
      </x:c>
      <x:c r="T189" s="12">
        <x:v>290409.5149050137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25375</x:v>
      </x:c>
      <x:c r="B190" s="1">
        <x:v>45072.53225129297</x:v>
      </x:c>
      <x:c r="C190" s="6">
        <x:v>9.396780916666666</x:v>
      </x:c>
      <x:c r="D190" s="14" t="s">
        <x:v>112</x:v>
      </x:c>
      <x:c r="E190" s="15">
        <x:v>45071.503516196426</x:v>
      </x:c>
      <x:c r="F190" t="s">
        <x:v>127</x:v>
      </x:c>
      <x:c r="G190" s="6">
        <x:v>71.26455862702872</x:v>
      </x:c>
      <x:c r="H190" t="s">
        <x:v>115</x:v>
      </x:c>
      <x:c r="I190" s="6">
        <x:v>27.941468576459556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23.266</x:v>
      </x:c>
      <x:c r="S190" s="8">
        <x:v>156862.1655242361</x:v>
      </x:c>
      <x:c r="T190" s="12">
        <x:v>290405.30849053775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25385</x:v>
      </x:c>
      <x:c r="B191" s="1">
        <x:v>45072.532286445574</x:v>
      </x:c>
      <x:c r="C191" s="6">
        <x:v>9.447400668333334</x:v>
      </x:c>
      <x:c r="D191" s="14" t="s">
        <x:v>112</x:v>
      </x:c>
      <x:c r="E191" s="15">
        <x:v>45071.503516196426</x:v>
      </x:c>
      <x:c r="F191" t="s">
        <x:v>127</x:v>
      </x:c>
      <x:c r="G191" s="6">
        <x:v>71.25510676296902</x:v>
      </x:c>
      <x:c r="H191" t="s">
        <x:v>115</x:v>
      </x:c>
      <x:c r="I191" s="6">
        <x:v>27.94762703575725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23.266</x:v>
      </x:c>
      <x:c r="S191" s="8">
        <x:v>156856.63606655796</x:v>
      </x:c>
      <x:c r="T191" s="12">
        <x:v>290389.9285254337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25395</x:v>
      </x:c>
      <x:c r="B192" s="1">
        <x:v>45072.53232076486</x:v>
      </x:c>
      <x:c r="C192" s="6">
        <x:v>9.49682044</x:v>
      </x:c>
      <x:c r="D192" s="14" t="s">
        <x:v>112</x:v>
      </x:c>
      <x:c r="E192" s="15">
        <x:v>45071.503516196426</x:v>
      </x:c>
      <x:c r="F192" t="s">
        <x:v>127</x:v>
      </x:c>
      <x:c r="G192" s="6">
        <x:v>71.24911731762036</x:v>
      </x:c>
      <x:c r="H192" t="s">
        <x:v>115</x:v>
      </x:c>
      <x:c r="I192" s="6">
        <x:v>27.94762703575725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23.267</x:v>
      </x:c>
      <x:c r="S192" s="8">
        <x:v>156840.70619731562</x:v>
      </x:c>
      <x:c r="T192" s="12">
        <x:v>290381.709721048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25405</x:v>
      </x:c>
      <x:c r="B193" s="1">
        <x:v>45072.53235588448</x:v>
      </x:c>
      <x:c r="C193" s="6">
        <x:v>9.547392688333334</x:v>
      </x:c>
      <x:c r="D193" s="14" t="s">
        <x:v>112</x:v>
      </x:c>
      <x:c r="E193" s="15">
        <x:v>45071.503516196426</x:v>
      </x:c>
      <x:c r="F193" t="s">
        <x:v>127</x:v>
      </x:c>
      <x:c r="G193" s="6">
        <x:v>71.25763589259883</x:v>
      </x:c>
      <x:c r="H193" t="s">
        <x:v>115</x:v>
      </x:c>
      <x:c r="I193" s="6">
        <x:v>27.953785506356326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23.264</x:v>
      </x:c>
      <x:c r="S193" s="8">
        <x:v>156840.24237236127</x:v>
      </x:c>
      <x:c r="T193" s="12">
        <x:v>290398.792080225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25415</x:v>
      </x:c>
      <x:c r="B194" s="1">
        <x:v>45072.53239057524</x:v>
      </x:c>
      <x:c r="C194" s="6">
        <x:v>9.59734739</x:v>
      </x:c>
      <x:c r="D194" s="14" t="s">
        <x:v>112</x:v>
      </x:c>
      <x:c r="E194" s="15">
        <x:v>45071.503516196426</x:v>
      </x:c>
      <x:c r="F194" t="s">
        <x:v>127</x:v>
      </x:c>
      <x:c r="G194" s="6">
        <x:v>71.25164602955975</x:v>
      </x:c>
      <x:c r="H194" t="s">
        <x:v>115</x:v>
      </x:c>
      <x:c r="I194" s="6">
        <x:v>27.953785506356326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23.264999999999997</x:v>
      </x:c>
      <x:c r="S194" s="8">
        <x:v>156827.77140135344</x:v>
      </x:c>
      <x:c r="T194" s="12">
        <x:v>290381.7150913541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25425</x:v>
      </x:c>
      <x:c r="B195" s="1">
        <x:v>45072.532425321784</x:v>
      </x:c>
      <x:c r="C195" s="6">
        <x:v>9.64738241</x:v>
      </x:c>
      <x:c r="D195" s="14" t="s">
        <x:v>112</x:v>
      </x:c>
      <x:c r="E195" s="15">
        <x:v>45071.503516196426</x:v>
      </x:c>
      <x:c r="F195" t="s">
        <x:v>127</x:v>
      </x:c>
      <x:c r="G195" s="6">
        <x:v>71.26362635663811</x:v>
      </x:c>
      <x:c r="H195" t="s">
        <x:v>115</x:v>
      </x:c>
      <x:c r="I195" s="6">
        <x:v>27.953785506356326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23.262999999999998</x:v>
      </x:c>
      <x:c r="S195" s="8">
        <x:v>156818.44534843718</x:v>
      </x:c>
      <x:c r="T195" s="12">
        <x:v>290380.0466867384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25435</x:v>
      </x:c>
      <x:c r="B196" s="1">
        <x:v>45072.53246012551</x:v>
      </x:c>
      <x:c r="C196" s="6">
        <x:v>9.697499778333333</x:v>
      </x:c>
      <x:c r="D196" s="14" t="s">
        <x:v>112</x:v>
      </x:c>
      <x:c r="E196" s="15">
        <x:v>45071.503516196426</x:v>
      </x:c>
      <x:c r="F196" t="s">
        <x:v>127</x:v>
      </x:c>
      <x:c r="G196" s="6">
        <x:v>71.24818619685318</x:v>
      </x:c>
      <x:c r="H196" t="s">
        <x:v>115</x:v>
      </x:c>
      <x:c r="I196" s="6">
        <x:v>27.959943988257237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23.264</x:v>
      </x:c>
      <x:c r="S196" s="8">
        <x:v>156820.0908346729</x:v>
      </x:c>
      <x:c r="T196" s="12">
        <x:v>290370.5573080436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25445</x:v>
      </x:c>
      <x:c r="B197" s="1">
        <x:v>45072.532494857194</x:v>
      </x:c>
      <x:c r="C197" s="6">
        <x:v>9.7475134</x:v>
      </x:c>
      <x:c r="D197" s="14" t="s">
        <x:v>112</x:v>
      </x:c>
      <x:c r="E197" s="15">
        <x:v>45071.503516196426</x:v>
      </x:c>
      <x:c r="F197" t="s">
        <x:v>127</x:v>
      </x:c>
      <x:c r="G197" s="6">
        <x:v>71.26615703964919</x:v>
      </x:c>
      <x:c r="H197" t="s">
        <x:v>115</x:v>
      </x:c>
      <x:c r="I197" s="6">
        <x:v>27.959943988257237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23.261</x:v>
      </x:c>
      <x:c r="S197" s="8">
        <x:v>156808.1535996874</x:v>
      </x:c>
      <x:c r="T197" s="12">
        <x:v>290362.14229131973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25455</x:v>
      </x:c>
      <x:c r="B198" s="1">
        <x:v>45072.53252950669</x:v>
      </x:c>
      <x:c r="C198" s="6">
        <x:v>9.797408663333334</x:v>
      </x:c>
      <x:c r="D198" s="14" t="s">
        <x:v>112</x:v>
      </x:c>
      <x:c r="E198" s="15">
        <x:v>45071.503516196426</x:v>
      </x:c>
      <x:c r="F198" t="s">
        <x:v>127</x:v>
      </x:c>
      <x:c r="G198" s="6">
        <x:v>71.23275007348228</x:v>
      </x:c>
      <x:c r="H198" t="s">
        <x:v>115</x:v>
      </x:c>
      <x:c r="I198" s="6">
        <x:v>27.966102481459984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23.264999999999997</x:v>
      </x:c>
      <x:c r="S198" s="8">
        <x:v>156799.88136689554</x:v>
      </x:c>
      <x:c r="T198" s="12">
        <x:v>290381.19399844523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25465</x:v>
      </x:c>
      <x:c r="B199" s="1">
        <x:v>45072.53256438455</x:v>
      </x:c>
      <x:c r="C199" s="6">
        <x:v>9.84763279</x:v>
      </x:c>
      <x:c r="D199" s="14" t="s">
        <x:v>112</x:v>
      </x:c>
      <x:c r="E199" s="15">
        <x:v>45071.503516196426</x:v>
      </x:c>
      <x:c r="F199" t="s">
        <x:v>127</x:v>
      </x:c>
      <x:c r="G199" s="6">
        <x:v>71.26269755810391</x:v>
      </x:c>
      <x:c r="H199" t="s">
        <x:v>115</x:v>
      </x:c>
      <x:c r="I199" s="6">
        <x:v>27.966102481459984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23.259999999999998</x:v>
      </x:c>
      <x:c r="S199" s="8">
        <x:v>156777.3090717771</x:v>
      </x:c>
      <x:c r="T199" s="12">
        <x:v>290365.4641175819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25475</x:v>
      </x:c>
      <x:c r="B200" s="1">
        <x:v>45072.532598976686</x:v>
      </x:c>
      <x:c r="C200" s="6">
        <x:v>9.89744546</x:v>
      </x:c>
      <x:c r="D200" s="14" t="s">
        <x:v>112</x:v>
      </x:c>
      <x:c r="E200" s="15">
        <x:v>45071.503516196426</x:v>
      </x:c>
      <x:c r="F200" t="s">
        <x:v>127</x:v>
      </x:c>
      <x:c r="G200" s="6">
        <x:v>71.26269755810391</x:v>
      </x:c>
      <x:c r="H200" t="s">
        <x:v>115</x:v>
      </x:c>
      <x:c r="I200" s="6">
        <x:v>27.966102481459984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23.259999999999998</x:v>
      </x:c>
      <x:c r="S200" s="8">
        <x:v>156783.83185931869</x:v>
      </x:c>
      <x:c r="T200" s="12">
        <x:v>290354.02234400366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25485</x:v>
      </x:c>
      <x:c r="B201" s="1">
        <x:v>45072.53263336826</x:v>
      </x:c>
      <x:c r="C201" s="6">
        <x:v>9.946969338333334</x:v>
      </x:c>
      <x:c r="D201" s="14" t="s">
        <x:v>112</x:v>
      </x:c>
      <x:c r="E201" s="15">
        <x:v>45071.503516196426</x:v>
      </x:c>
      <x:c r="F201" t="s">
        <x:v>127</x:v>
      </x:c>
      <x:c r="G201" s="6">
        <x:v>71.27468075960425</x:v>
      </x:c>
      <x:c r="H201" t="s">
        <x:v>115</x:v>
      </x:c>
      <x:c r="I201" s="6">
        <x:v>27.966102481459984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23.258</x:v>
      </x:c>
      <x:c r="S201" s="8">
        <x:v>156770.30847468384</x:v>
      </x:c>
      <x:c r="T201" s="12">
        <x:v>290345.32806012547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25495</x:v>
      </x:c>
      <x:c r="B202" s="1">
        <x:v>45072.53266797934</x:v>
      </x:c>
      <x:c r="C202" s="6">
        <x:v>9.996809295</x:v>
      </x:c>
      <x:c r="D202" s="14" t="s">
        <x:v>112</x:v>
      </x:c>
      <x:c r="E202" s="15">
        <x:v>45071.503516196426</x:v>
      </x:c>
      <x:c r="F202" t="s">
        <x:v>127</x:v>
      </x:c>
      <x:c r="G202" s="6">
        <x:v>71.24380123009999</x:v>
      </x:c>
      <x:c r="H202" t="s">
        <x:v>115</x:v>
      </x:c>
      <x:c r="I202" s="6">
        <x:v>27.97841950177053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23.259999999999998</x:v>
      </x:c>
      <x:c r="S202" s="8">
        <x:v>156764.73102392332</x:v>
      </x:c>
      <x:c r="T202" s="12">
        <x:v>290355.8320379194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25505</x:v>
      </x:c>
      <x:c r="B203" s="1">
        <x:v>45072.53270311996</x:v>
      </x:c>
      <x:c r="C203" s="6">
        <x:v>10.04741178</x:v>
      </x:c>
      <x:c r="D203" s="14" t="s">
        <x:v>112</x:v>
      </x:c>
      <x:c r="E203" s="15">
        <x:v>45071.503516196426</x:v>
      </x:c>
      <x:c r="F203" t="s">
        <x:v>127</x:v>
      </x:c>
      <x:c r="G203" s="6">
        <x:v>71.24380123009999</x:v>
      </x:c>
      <x:c r="H203" t="s">
        <x:v>115</x:v>
      </x:c>
      <x:c r="I203" s="6">
        <x:v>27.97841950177053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23.259999999999998</x:v>
      </x:c>
      <x:c r="S203" s="8">
        <x:v>156752.70237591566</x:v>
      </x:c>
      <x:c r="T203" s="12">
        <x:v>290348.7386507832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25515</x:v>
      </x:c>
      <x:c r="B204" s="1">
        <x:v>45072.532737852176</x:v>
      </x:c>
      <x:c r="C204" s="6">
        <x:v>10.09742617</x:v>
      </x:c>
      <x:c r="D204" s="14" t="s">
        <x:v>112</x:v>
      </x:c>
      <x:c r="E204" s="15">
        <x:v>45071.503516196426</x:v>
      </x:c>
      <x:c r="F204" t="s">
        <x:v>127</x:v>
      </x:c>
      <x:c r="G204" s="6">
        <x:v>71.24725854588486</x:v>
      </x:c>
      <x:c r="H204" t="s">
        <x:v>115</x:v>
      </x:c>
      <x:c r="I204" s="6">
        <x:v>27.972260985964567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23.261</x:v>
      </x:c>
      <x:c r="S204" s="8">
        <x:v>156745.39819230337</x:v>
      </x:c>
      <x:c r="T204" s="12">
        <x:v>290339.714008802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25525</x:v>
      </x:c>
      <x:c r="B205" s="1">
        <x:v>45072.532772284685</x:v>
      </x:c>
      <x:c r="C205" s="6">
        <x:v>10.147008988333333</x:v>
      </x:c>
      <x:c r="D205" s="14" t="s">
        <x:v>112</x:v>
      </x:c>
      <x:c r="E205" s="15">
        <x:v>45071.503516196426</x:v>
      </x:c>
      <x:c r="F205" t="s">
        <x:v>127</x:v>
      </x:c>
      <x:c r="G205" s="6">
        <x:v>71.22836751819565</x:v>
      </x:c>
      <x:c r="H205" t="s">
        <x:v>115</x:v>
      </x:c>
      <x:c r="I205" s="6">
        <x:v>27.984578028878786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23.261</x:v>
      </x:c>
      <x:c r="S205" s="8">
        <x:v>156736.45203053168</x:v>
      </x:c>
      <x:c r="T205" s="12">
        <x:v>290340.77795689827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25535</x:v>
      </x:c>
      <x:c r="B206" s="1">
        <x:v>45072.53280685323</x:v>
      </x:c>
      <x:c r="C206" s="6">
        <x:v>10.196787698333333</x:v>
      </x:c>
      <x:c r="D206" s="14" t="s">
        <x:v>112</x:v>
      </x:c>
      <x:c r="E206" s="15">
        <x:v>45071.503516196426</x:v>
      </x:c>
      <x:c r="F206" t="s">
        <x:v>127</x:v>
      </x:c>
      <x:c r="G206" s="6">
        <x:v>71.22491236600649</x:v>
      </x:c>
      <x:c r="H206" t="s">
        <x:v>115</x:v>
      </x:c>
      <x:c r="I206" s="6">
        <x:v>27.990736567288877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23.259999999999998</x:v>
      </x:c>
      <x:c r="S206" s="8">
        <x:v>156731.68053068398</x:v>
      </x:c>
      <x:c r="T206" s="12">
        <x:v>290341.15240475116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25545</x:v>
      </x:c>
      <x:c r="B207" s="1">
        <x:v>45072.53284201327</x:v>
      </x:c>
      <x:c r="C207" s="6">
        <x:v>10.247418146666666</x:v>
      </x:c>
      <x:c r="D207" s="14" t="s">
        <x:v>112</x:v>
      </x:c>
      <x:c r="E207" s="15">
        <x:v>45071.503516196426</x:v>
      </x:c>
      <x:c r="F207" t="s">
        <x:v>127</x:v>
      </x:c>
      <x:c r="G207" s="6">
        <x:v>71.24633436275334</x:v>
      </x:c>
      <x:c r="H207" t="s">
        <x:v>115</x:v>
      </x:c>
      <x:c r="I207" s="6">
        <x:v>27.984578028878786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23.258</x:v>
      </x:c>
      <x:c r="S207" s="8">
        <x:v>156716.52687427172</x:v>
      </x:c>
      <x:c r="T207" s="12">
        <x:v>290322.72025389026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25555</x:v>
      </x:c>
      <x:c r="B208" s="1">
        <x:v>45072.53287647815</x:v>
      </x:c>
      <x:c r="C208" s="6">
        <x:v>10.297047568333333</x:v>
      </x:c>
      <x:c r="D208" s="14" t="s">
        <x:v>112</x:v>
      </x:c>
      <x:c r="E208" s="15">
        <x:v>45071.503516196426</x:v>
      </x:c>
      <x:c r="F208" t="s">
        <x:v>127</x:v>
      </x:c>
      <x:c r="G208" s="6">
        <x:v>71.2309005304874</x:v>
      </x:c>
      <x:c r="H208" t="s">
        <x:v>115</x:v>
      </x:c>
      <x:c r="I208" s="6">
        <x:v>27.990736567288877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23.259</x:v>
      </x:c>
      <x:c r="S208" s="8">
        <x:v>156712.03978788372</x:v>
      </x:c>
      <x:c r="T208" s="12">
        <x:v>290327.7870317025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25565</x:v>
      </x:c>
      <x:c r="B209" s="1">
        <x:v>45072.532911108974</x:v>
      </x:c>
      <x:c r="C209" s="6">
        <x:v>10.346915961666667</x:v>
      </x:c>
      <x:c r="D209" s="14" t="s">
        <x:v>112</x:v>
      </x:c>
      <x:c r="E209" s="15">
        <x:v>45071.503516196426</x:v>
      </x:c>
      <x:c r="F209" t="s">
        <x:v>127</x:v>
      </x:c>
      <x:c r="G209" s="6">
        <x:v>71.27029857139448</x:v>
      </x:c>
      <x:c r="H209" t="s">
        <x:v>115</x:v>
      </x:c>
      <x:c r="I209" s="6">
        <x:v>27.984578028878786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23.253999999999998</x:v>
      </x:c>
      <x:c r="S209" s="8">
        <x:v>156696.1596827431</x:v>
      </x:c>
      <x:c r="T209" s="12">
        <x:v>290323.2960662852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25575</x:v>
      </x:c>
      <x:c r="B210" s="1">
        <x:v>45072.53294607992</x:v>
      </x:c>
      <x:c r="C210" s="6">
        <x:v>10.397274125</x:v>
      </x:c>
      <x:c r="D210" s="14" t="s">
        <x:v>112</x:v>
      </x:c>
      <x:c r="E210" s="15">
        <x:v>45071.503516196426</x:v>
      </x:c>
      <x:c r="F210" t="s">
        <x:v>127</x:v>
      </x:c>
      <x:c r="G210" s="6">
        <x:v>71.23343467675033</x:v>
      </x:c>
      <x:c r="H210" t="s">
        <x:v>115</x:v>
      </x:c>
      <x:c r="I210" s="6">
        <x:v>27.99689511700126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23.256999999999998</x:v>
      </x:c>
      <x:c r="S210" s="8">
        <x:v>156697.34203707115</x:v>
      </x:c>
      <x:c r="T210" s="12">
        <x:v>290326.99042851856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25585</x:v>
      </x:c>
      <x:c r="B211" s="1">
        <x:v>45072.53298057362</x:v>
      </x:c>
      <x:c r="C211" s="6">
        <x:v>10.446945055</x:v>
      </x:c>
      <x:c r="D211" s="14" t="s">
        <x:v>112</x:v>
      </x:c>
      <x:c r="E211" s="15">
        <x:v>45071.503516196426</x:v>
      </x:c>
      <x:c r="F211" t="s">
        <x:v>127</x:v>
      </x:c>
      <x:c r="G211" s="6">
        <x:v>71.22998095569497</x:v>
      </x:c>
      <x:c r="H211" t="s">
        <x:v>115</x:v>
      </x:c>
      <x:c r="I211" s="6">
        <x:v>28.00305367801593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23.256</x:v>
      </x:c>
      <x:c r="S211" s="8">
        <x:v>156683.3574570724</x:v>
      </x:c>
      <x:c r="T211" s="12">
        <x:v>290309.03439728473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25595</x:v>
      </x:c>
      <x:c r="B212" s="1">
        <x:v>45072.53301516989</x:v>
      </x:c>
      <x:c r="C212" s="6">
        <x:v>10.496763673333334</x:v>
      </x:c>
      <x:c r="D212" s="14" t="s">
        <x:v>112</x:v>
      </x:c>
      <x:c r="E212" s="15">
        <x:v>45071.503516196426</x:v>
      </x:c>
      <x:c r="F212" t="s">
        <x:v>127</x:v>
      </x:c>
      <x:c r="G212" s="6">
        <x:v>71.25739501904052</x:v>
      </x:c>
      <x:c r="H212" t="s">
        <x:v>115</x:v>
      </x:c>
      <x:c r="I212" s="6">
        <x:v>27.99689511700126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23.253</x:v>
      </x:c>
      <x:c r="S212" s="8">
        <x:v>156671.78766112303</x:v>
      </x:c>
      <x:c r="T212" s="12">
        <x:v>290311.83906338614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25605</x:v>
      </x:c>
      <x:c r="B213" s="1">
        <x:v>45072.533050311395</x:v>
      </x:c>
      <x:c r="C213" s="6">
        <x:v>10.547367448333333</x:v>
      </x:c>
      <x:c r="D213" s="14" t="s">
        <x:v>112</x:v>
      </x:c>
      <x:c r="E213" s="15">
        <x:v>45071.503516196426</x:v>
      </x:c>
      <x:c r="F213" t="s">
        <x:v>127</x:v>
      </x:c>
      <x:c r="G213" s="6">
        <x:v>71.26338660782308</x:v>
      </x:c>
      <x:c r="H213" t="s">
        <x:v>115</x:v>
      </x:c>
      <x:c r="I213" s="6">
        <x:v>27.99689511700126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23.252</x:v>
      </x:c>
      <x:c r="S213" s="8">
        <x:v>156660.04050276175</x:v>
      </x:c>
      <x:c r="T213" s="12">
        <x:v>290310.27457582124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25615</x:v>
      </x:c>
      <x:c r="B214" s="1">
        <x:v>45072.53308480915</x:v>
      </x:c>
      <x:c r="C214" s="6">
        <x:v>10.597044206666666</x:v>
      </x:c>
      <x:c r="D214" s="14" t="s">
        <x:v>112</x:v>
      </x:c>
      <x:c r="E214" s="15">
        <x:v>45071.503516196426</x:v>
      </x:c>
      <x:c r="F214" t="s">
        <x:v>127</x:v>
      </x:c>
      <x:c r="G214" s="6">
        <x:v>71.25394056776523</x:v>
      </x:c>
      <x:c r="H214" t="s">
        <x:v>115</x:v>
      </x:c>
      <x:c r="I214" s="6">
        <x:v>28.00305367801593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23.252</x:v>
      </x:c>
      <x:c r="S214" s="8">
        <x:v>156658.3698722664</x:v>
      </x:c>
      <x:c r="T214" s="12">
        <x:v>290305.1226298512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25625</x:v>
      </x:c>
      <x:c r="B215" s="1">
        <x:v>45072.533119305896</x:v>
      </x:c>
      <x:c r="C215" s="6">
        <x:v>10.646719533333334</x:v>
      </x:c>
      <x:c r="D215" s="14" t="s">
        <x:v>112</x:v>
      </x:c>
      <x:c r="E215" s="15">
        <x:v>45071.503516196426</x:v>
      </x:c>
      <x:c r="F215" t="s">
        <x:v>127</x:v>
      </x:c>
      <x:c r="G215" s="6">
        <x:v>71.23850637103376</x:v>
      </x:c>
      <x:c r="H215" t="s">
        <x:v>115</x:v>
      </x:c>
      <x:c r="I215" s="6">
        <x:v>28.009212250332894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23.253</x:v>
      </x:c>
      <x:c r="S215" s="8">
        <x:v>156648.5310461787</x:v>
      </x:c>
      <x:c r="T215" s="12">
        <x:v>290308.9218184205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25635</x:v>
      </x:c>
      <x:c r="B216" s="1">
        <x:v>45072.53315440353</x:v>
      </x:c>
      <x:c r="C216" s="6">
        <x:v>10.697260123333333</x:v>
      </x:c>
      <x:c r="D216" s="14" t="s">
        <x:v>112</x:v>
      </x:c>
      <x:c r="E216" s="15">
        <x:v>45071.503516196426</x:v>
      </x:c>
      <x:c r="F216" t="s">
        <x:v>127</x:v>
      </x:c>
      <x:c r="G216" s="6">
        <x:v>71.25048701454381</x:v>
      </x:c>
      <x:c r="H216" t="s">
        <x:v>115</x:v>
      </x:c>
      <x:c r="I216" s="6">
        <x:v>28.009212250332894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23.250999999999998</x:v>
      </x:c>
      <x:c r="S216" s="8">
        <x:v>156649.25319618353</x:v>
      </x:c>
      <x:c r="T216" s="12">
        <x:v>290293.53238293965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25645</x:v>
      </x:c>
      <x:c r="B217" s="1">
        <x:v>45072.53318890962</x:v>
      </x:c>
      <x:c r="C217" s="6">
        <x:v>10.746948891666667</x:v>
      </x:c>
      <x:c r="D217" s="14" t="s">
        <x:v>112</x:v>
      </x:c>
      <x:c r="E217" s="15">
        <x:v>45071.503516196426</x:v>
      </x:c>
      <x:c r="F217" t="s">
        <x:v>127</x:v>
      </x:c>
      <x:c r="G217" s="6">
        <x:v>71.23850637103376</x:v>
      </x:c>
      <x:c r="H217" t="s">
        <x:v>115</x:v>
      </x:c>
      <x:c r="I217" s="6">
        <x:v>28.009212250332894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23.253</x:v>
      </x:c>
      <x:c r="S217" s="8">
        <x:v>156632.68024234127</x:v>
      </x:c>
      <x:c r="T217" s="12">
        <x:v>290296.7052512331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25655</x:v>
      </x:c>
      <x:c r="B218" s="1">
        <x:v>45072.53322374319</x:v>
      </x:c>
      <x:c r="C218" s="6">
        <x:v>10.797109223333333</x:v>
      </x:c>
      <x:c r="D218" s="14" t="s">
        <x:v>112</x:v>
      </x:c>
      <x:c r="E218" s="15">
        <x:v>45071.503516196426</x:v>
      </x:c>
      <x:c r="F218" t="s">
        <x:v>127</x:v>
      </x:c>
      <x:c r="G218" s="6">
        <x:v>71.2530254003947</x:v>
      </x:c>
      <x:c r="H218" t="s">
        <x:v>115</x:v>
      </x:c>
      <x:c r="I218" s="6">
        <x:v>28.015370833951692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23.249</x:v>
      </x:c>
      <x:c r="S218" s="8">
        <x:v>156613.82908922175</x:v>
      </x:c>
      <x:c r="T218" s="12">
        <x:v>290292.7812214908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25665</x:v>
      </x:c>
      <x:c r="B219" s="1">
        <x:v>45072.533258194206</x:v>
      </x:c>
      <x:c r="C219" s="6">
        <x:v>10.846718693333333</x:v>
      </x:c>
      <x:c r="D219" s="14" t="s">
        <x:v>112</x:v>
      </x:c>
      <x:c r="E219" s="15">
        <x:v>45071.503516196426</x:v>
      </x:c>
      <x:c r="F219" t="s">
        <x:v>127</x:v>
      </x:c>
      <x:c r="G219" s="6">
        <x:v>71.24104391897707</x:v>
      </x:c>
      <x:c r="H219" t="s">
        <x:v>115</x:v>
      </x:c>
      <x:c r="I219" s="6">
        <x:v>28.015370833951692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23.250999999999998</x:v>
      </x:c>
      <x:c r="S219" s="8">
        <x:v>156601.71703567376</x:v>
      </x:c>
      <x:c r="T219" s="12">
        <x:v>290285.3088151532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25675</x:v>
      </x:c>
      <x:c r="B220" s="1">
        <x:v>45072.53329297697</x:v>
      </x:c>
      <x:c r="C220" s="6">
        <x:v>10.89680588</x:v>
      </x:c>
      <x:c r="D220" s="14" t="s">
        <x:v>112</x:v>
      </x:c>
      <x:c r="E220" s="15">
        <x:v>45071.503516196426</x:v>
      </x:c>
      <x:c r="F220" t="s">
        <x:v>127</x:v>
      </x:c>
      <x:c r="G220" s="6">
        <x:v>71.22815218970446</x:v>
      </x:c>
      <x:c r="H220" t="s">
        <x:v>115</x:v>
      </x:c>
      <x:c r="I220" s="6">
        <x:v>28.027688035096162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23.25</x:v>
      </x:c>
      <x:c r="S220" s="8">
        <x:v>156597.94673258046</x:v>
      </x:c>
      <x:c r="T220" s="12">
        <x:v>290284.71677365626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25685</x:v>
      </x:c>
      <x:c r="B221" s="1">
        <x:v>45072.53332809876</x:v>
      </x:c>
      <x:c r="C221" s="6">
        <x:v>10.947381253333333</x:v>
      </x:c>
      <x:c r="D221" s="14" t="s">
        <x:v>112</x:v>
      </x:c>
      <x:c r="E221" s="15">
        <x:v>45071.503516196426</x:v>
      </x:c>
      <x:c r="F221" t="s">
        <x:v>127</x:v>
      </x:c>
      <x:c r="G221" s="6">
        <x:v>71.24612241627054</x:v>
      </x:c>
      <x:c r="H221" t="s">
        <x:v>115</x:v>
      </x:c>
      <x:c r="I221" s="6">
        <x:v>28.027688035096162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23.247</x:v>
      </x:c>
      <x:c r="S221" s="8">
        <x:v>156586.35534611007</x:v>
      </x:c>
      <x:c r="T221" s="12">
        <x:v>290260.1520239184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25695</x:v>
      </x:c>
      <x:c r="B222" s="1">
        <x:v>45072.53336237277</x:v>
      </x:c>
      <x:c r="C222" s="6">
        <x:v>10.996735831666667</x:v>
      </x:c>
      <x:c r="D222" s="14" t="s">
        <x:v>112</x:v>
      </x:c>
      <x:c r="E222" s="15">
        <x:v>45071.503516196426</x:v>
      </x:c>
      <x:c r="F222" t="s">
        <x:v>127</x:v>
      </x:c>
      <x:c r="G222" s="6">
        <x:v>71.24612241627054</x:v>
      </x:c>
      <x:c r="H222" t="s">
        <x:v>115</x:v>
      </x:c>
      <x:c r="I222" s="6">
        <x:v>28.027688035096162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23.247</x:v>
      </x:c>
      <x:c r="S222" s="8">
        <x:v>156578.65337353753</x:v>
      </x:c>
      <x:c r="T222" s="12">
        <x:v>290278.1611625503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25705</x:v>
      </x:c>
      <x:c r="B223" s="1">
        <x:v>45072.53339719001</x:v>
      </x:c>
      <x:c r="C223" s="6">
        <x:v>11.046872658333333</x:v>
      </x:c>
      <x:c r="D223" s="14" t="s">
        <x:v>112</x:v>
      </x:c>
      <x:c r="E223" s="15">
        <x:v>45071.503516196426</x:v>
      </x:c>
      <x:c r="F223" t="s">
        <x:v>127</x:v>
      </x:c>
      <x:c r="G223" s="6">
        <x:v>71.25211369463216</x:v>
      </x:c>
      <x:c r="H223" t="s">
        <x:v>115</x:v>
      </x:c>
      <x:c r="I223" s="6">
        <x:v>28.027688035096162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23.246</x:v>
      </x:c>
      <x:c r="S223" s="8">
        <x:v>156582.95417504816</x:v>
      </x:c>
      <x:c r="T223" s="12">
        <x:v>290273.2608809772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25715</x:v>
      </x:c>
      <x:c r="B224" s="1">
        <x:v>45072.53343186976</x:v>
      </x:c>
      <x:c r="C224" s="6">
        <x:v>11.096811496666668</x:v>
      </x:c>
      <x:c r="D224" s="14" t="s">
        <x:v>112</x:v>
      </x:c>
      <x:c r="E224" s="15">
        <x:v>45071.503516196426</x:v>
      </x:c>
      <x:c r="F224" t="s">
        <x:v>127</x:v>
      </x:c>
      <x:c r="G224" s="6">
        <x:v>71.25211369463216</x:v>
      </x:c>
      <x:c r="H224" t="s">
        <x:v>115</x:v>
      </x:c>
      <x:c r="I224" s="6">
        <x:v>28.027688035096162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23.246</x:v>
      </x:c>
      <x:c r="S224" s="8">
        <x:v>156564.13722856247</x:v>
      </x:c>
      <x:c r="T224" s="12">
        <x:v>290260.9377916402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25725</x:v>
      </x:c>
      <x:c r="B225" s="1">
        <x:v>45072.53346659801</x:v>
      </x:c>
      <x:c r="C225" s="6">
        <x:v>11.146820168333333</x:v>
      </x:c>
      <x:c r="D225" s="14" t="s">
        <x:v>112</x:v>
      </x:c>
      <x:c r="E225" s="15">
        <x:v>45071.503516196426</x:v>
      </x:c>
      <x:c r="F225" t="s">
        <x:v>127</x:v>
      </x:c>
      <x:c r="G225" s="6">
        <x:v>71.2426722693099</x:v>
      </x:c>
      <x:c r="H225" t="s">
        <x:v>115</x:v>
      </x:c>
      <x:c r="I225" s="6">
        <x:v>28.033846652622287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23.246</x:v>
      </x:c>
      <x:c r="S225" s="8">
        <x:v>156549.50206858362</x:v>
      </x:c>
      <x:c r="T225" s="12">
        <x:v>290262.1954391757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25735</x:v>
      </x:c>
      <x:c r="B226" s="1">
        <x:v>45072.53350182081</x:v>
      </x:c>
      <x:c r="C226" s="6">
        <x:v>11.19754102</x:v>
      </x:c>
      <x:c r="D226" s="14" t="s">
        <x:v>112</x:v>
      </x:c>
      <x:c r="E226" s="15">
        <x:v>45071.503516196426</x:v>
      </x:c>
      <x:c r="F226" t="s">
        <x:v>127</x:v>
      </x:c>
      <x:c r="G226" s="6">
        <x:v>71.2426722693099</x:v>
      </x:c>
      <x:c r="H226" t="s">
        <x:v>115</x:v>
      </x:c>
      <x:c r="I226" s="6">
        <x:v>28.033846652622287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23.246</x:v>
      </x:c>
      <x:c r="S226" s="8">
        <x:v>156548.31518826427</x:v>
      </x:c>
      <x:c r="T226" s="12">
        <x:v>290263.6356351972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25745</x:v>
      </x:c>
      <x:c r="B227" s="1">
        <x:v>45072.53353635719</x:v>
      </x:c>
      <x:c r="C227" s="6">
        <x:v>11.24727338</x:v>
      </x:c>
      <x:c r="D227" s="14" t="s">
        <x:v>112</x:v>
      </x:c>
      <x:c r="E227" s="15">
        <x:v>45071.503516196426</x:v>
      </x:c>
      <x:c r="F227" t="s">
        <x:v>127</x:v>
      </x:c>
      <x:c r="G227" s="6">
        <x:v>71.2357746636827</x:v>
      </x:c>
      <x:c r="H227" t="s">
        <x:v>115</x:v>
      </x:c>
      <x:c r="I227" s="6">
        <x:v>28.04616392158141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23.244</x:v>
      </x:c>
      <x:c r="S227" s="8">
        <x:v>156535.1793230039</x:v>
      </x:c>
      <x:c r="T227" s="12">
        <x:v>290264.50600379886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25755</x:v>
      </x:c>
      <x:c r="B228" s="1">
        <x:v>45072.53357095869</x:v>
      </x:c>
      <x:c r="C228" s="6">
        <x:v>11.297099553333334</x:v>
      </x:c>
      <x:c r="D228" s="14" t="s">
        <x:v>112</x:v>
      </x:c>
      <x:c r="E228" s="15">
        <x:v>45071.503516196426</x:v>
      </x:c>
      <x:c r="F228" t="s">
        <x:v>127</x:v>
      </x:c>
      <x:c r="G228" s="6">
        <x:v>71.26918360601458</x:v>
      </x:c>
      <x:c r="H228" t="s">
        <x:v>115</x:v>
      </x:c>
      <x:c r="I228" s="6">
        <x:v>28.040005281450703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23.24</x:v>
      </x:c>
      <x:c r="S228" s="8">
        <x:v>156524.99893141026</x:v>
      </x:c>
      <x:c r="T228" s="12">
        <x:v>290243.6533402442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25765</x:v>
      </x:c>
      <x:c r="B229" s="1">
        <x:v>45072.53360544721</x:v>
      </x:c>
      <x:c r="C229" s="6">
        <x:v>11.34676303</x:v>
      </x:c>
      <x:c r="D229" s="14" t="s">
        <x:v>112</x:v>
      </x:c>
      <x:c r="E229" s="15">
        <x:v>45071.503516196426</x:v>
      </x:c>
      <x:c r="F229" t="s">
        <x:v>127</x:v>
      </x:c>
      <x:c r="G229" s="6">
        <x:v>71.22978453295474</x:v>
      </x:c>
      <x:c r="H229" t="s">
        <x:v>115</x:v>
      </x:c>
      <x:c r="I229" s="6">
        <x:v>28.04616392158141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23.244999999999997</x:v>
      </x:c>
      <x:c r="S229" s="8">
        <x:v>156506.31694589852</x:v>
      </x:c>
      <x:c r="T229" s="12">
        <x:v>290257.1259701911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25775</x:v>
      </x:c>
      <x:c r="B230" s="1">
        <x:v>45072.533640482645</x:v>
      </x:c>
      <x:c r="C230" s="6">
        <x:v>11.397214048333334</x:v>
      </x:c>
      <x:c r="D230" s="14" t="s">
        <x:v>112</x:v>
      </x:c>
      <x:c r="E230" s="15">
        <x:v>45071.503516196426</x:v>
      </x:c>
      <x:c r="F230" t="s">
        <x:v>127</x:v>
      </x:c>
      <x:c r="G230" s="6">
        <x:v>71.23831775458463</x:v>
      </x:c>
      <x:c r="H230" t="s">
        <x:v>115</x:v>
      </x:c>
      <x:c r="I230" s="6">
        <x:v>28.052322573015317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23.241999999999997</x:v>
      </x:c>
      <x:c r="S230" s="8">
        <x:v>156498.20923635675</x:v>
      </x:c>
      <x:c r="T230" s="12">
        <x:v>290235.37310424953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25785</x:v>
      </x:c>
      <x:c r="B231" s="1">
        <x:v>45072.53367501433</x:v>
      </x:c>
      <x:c r="C231" s="6">
        <x:v>11.446939681666667</x:v>
      </x:c>
      <x:c r="D231" s="14" t="s">
        <x:v>112</x:v>
      </x:c>
      <x:c r="E231" s="15">
        <x:v>45071.503516196426</x:v>
      </x:c>
      <x:c r="F231" t="s">
        <x:v>127</x:v>
      </x:c>
      <x:c r="G231" s="6">
        <x:v>71.26319028505655</x:v>
      </x:c>
      <x:c r="H231" t="s">
        <x:v>115</x:v>
      </x:c>
      <x:c r="I231" s="6">
        <x:v>28.040005281450703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23.241</x:v>
      </x:c>
      <x:c r="S231" s="8">
        <x:v>156491.02999797877</x:v>
      </x:c>
      <x:c r="T231" s="12">
        <x:v>290242.5261068557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25795</x:v>
      </x:c>
      <x:c r="B232" s="1">
        <x:v>45072.533710064075</x:v>
      </x:c>
      <x:c r="C232" s="6">
        <x:v>11.497411305</x:v>
      </x:c>
      <x:c r="D232" s="14" t="s">
        <x:v>112</x:v>
      </x:c>
      <x:c r="E232" s="15">
        <x:v>45071.503516196426</x:v>
      </x:c>
      <x:c r="F232" t="s">
        <x:v>127</x:v>
      </x:c>
      <x:c r="G232" s="6">
        <x:v>71.26228597253706</x:v>
      </x:c>
      <x:c r="H232" t="s">
        <x:v>115</x:v>
      </x:c>
      <x:c r="I232" s="6">
        <x:v>28.052322573015317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23.238</x:v>
      </x:c>
      <x:c r="S232" s="8">
        <x:v>156475.05562658934</x:v>
      </x:c>
      <x:c r="T232" s="12">
        <x:v>290247.76251087035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25805</x:v>
      </x:c>
      <x:c r="B233" s="1">
        <x:v>45072.533744646425</x:v>
      </x:c>
      <x:c r="C233" s="6">
        <x:v>11.547209896666667</x:v>
      </x:c>
      <x:c r="D233" s="14" t="s">
        <x:v>112</x:v>
      </x:c>
      <x:c r="E233" s="15">
        <x:v>45071.503516196426</x:v>
      </x:c>
      <x:c r="F233" t="s">
        <x:v>127</x:v>
      </x:c>
      <x:c r="G233" s="6">
        <x:v>71.26827953159615</x:v>
      </x:c>
      <x:c r="H233" t="s">
        <x:v>115</x:v>
      </x:c>
      <x:c r="I233" s="6">
        <x:v>28.052322573015317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23.237</x:v>
      </x:c>
      <x:c r="S233" s="8">
        <x:v>156468.68314272448</x:v>
      </x:c>
      <x:c r="T233" s="12">
        <x:v>290232.40418438637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25815</x:v>
      </x:c>
      <x:c r="B234" s="1">
        <x:v>45072.53377917927</x:v>
      </x:c>
      <x:c r="C234" s="6">
        <x:v>11.596937185</x:v>
      </x:c>
      <x:c r="D234" s="14" t="s">
        <x:v>112</x:v>
      </x:c>
      <x:c r="E234" s="15">
        <x:v>45071.503516196426</x:v>
      </x:c>
      <x:c r="F234" t="s">
        <x:v>127</x:v>
      </x:c>
      <x:c r="G234" s="6">
        <x:v>71.25883849921931</x:v>
      </x:c>
      <x:c r="H234" t="s">
        <x:v>115</x:v>
      </x:c>
      <x:c r="I234" s="6">
        <x:v>28.058481235751515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23.237</x:v>
      </x:c>
      <x:c r="S234" s="8">
        <x:v>156451.7691554278</x:v>
      </x:c>
      <x:c r="T234" s="12">
        <x:v>290242.2533693542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25825</x:v>
      </x:c>
      <x:c r="B235" s="1">
        <x:v>45072.533814287905</x:v>
      </x:c>
      <x:c r="C235" s="6">
        <x:v>11.64749362</x:v>
      </x:c>
      <x:c r="D235" s="14" t="s">
        <x:v>112</x:v>
      </x:c>
      <x:c r="E235" s="15">
        <x:v>45071.503516196426</x:v>
      </x:c>
      <x:c r="F235" t="s">
        <x:v>127</x:v>
      </x:c>
      <x:c r="G235" s="6">
        <x:v>71.24939932734262</x:v>
      </x:c>
      <x:c r="H235" t="s">
        <x:v>115</x:v>
      </x:c>
      <x:c r="I235" s="6">
        <x:v>28.064639909790912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23.237</x:v>
      </x:c>
      <x:c r="S235" s="8">
        <x:v>156447.38687851556</x:v>
      </x:c>
      <x:c r="T235" s="12">
        <x:v>290238.2192340514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25835</x:v>
      </x:c>
      <x:c r="B236" s="1">
        <x:v>45072.53384898104</x:v>
      </x:c>
      <x:c r="C236" s="6">
        <x:v>11.697451735</x:v>
      </x:c>
      <x:c r="D236" s="14" t="s">
        <x:v>112</x:v>
      </x:c>
      <x:c r="E236" s="15">
        <x:v>45071.503516196426</x:v>
      </x:c>
      <x:c r="F236" t="s">
        <x:v>127</x:v>
      </x:c>
      <x:c r="G236" s="6">
        <x:v>71.25284572385493</x:v>
      </x:c>
      <x:c r="H236" t="s">
        <x:v>115</x:v>
      </x:c>
      <x:c r="I236" s="6">
        <x:v>28.058481235751515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23.238</x:v>
      </x:c>
      <x:c r="S236" s="8">
        <x:v>156434.2108505449</x:v>
      </x:c>
      <x:c r="T236" s="12">
        <x:v>290214.89669205446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25845</x:v>
      </x:c>
      <x:c r="B237" s="1">
        <x:v>45072.53388349519</x:v>
      </x:c>
      <x:c r="C237" s="6">
        <x:v>11.747152121666666</x:v>
      </x:c>
      <x:c r="D237" s="14" t="s">
        <x:v>112</x:v>
      </x:c>
      <x:c r="E237" s="15">
        <x:v>45071.503516196426</x:v>
      </x:c>
      <x:c r="F237" t="s">
        <x:v>127</x:v>
      </x:c>
      <x:c r="G237" s="6">
        <x:v>71.24850144836326</x:v>
      </x:c>
      <x:c r="H237" t="s">
        <x:v>115</x:v>
      </x:c>
      <x:c r="I237" s="6">
        <x:v>28.076957291777944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23.233999999999998</x:v>
      </x:c>
      <x:c r="S237" s="8">
        <x:v>156423.01364561747</x:v>
      </x:c>
      <x:c r="T237" s="12">
        <x:v>290222.1025934428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25855</x:v>
      </x:c>
      <x:c r="B238" s="1">
        <x:v>45072.533917951536</x:v>
      </x:c>
      <x:c r="C238" s="6">
        <x:v>11.796769255</x:v>
      </x:c>
      <x:c r="D238" s="14" t="s">
        <x:v>112</x:v>
      </x:c>
      <x:c r="E238" s="15">
        <x:v>45071.503516196426</x:v>
      </x:c>
      <x:c r="F238" t="s">
        <x:v>127</x:v>
      </x:c>
      <x:c r="G238" s="6">
        <x:v>71.24595382547275</x:v>
      </x:c>
      <x:c r="H238" t="s">
        <x:v>115</x:v>
      </x:c>
      <x:c r="I238" s="6">
        <x:v>28.070798595132146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23.235999999999997</x:v>
      </x:c>
      <x:c r="S238" s="8">
        <x:v>156414.60088548798</x:v>
      </x:c>
      <x:c r="T238" s="12">
        <x:v>290223.7315820281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25865</x:v>
      </x:c>
      <x:c r="B239" s="1">
        <x:v>45072.53395312978</x:v>
      </x:c>
      <x:c r="C239" s="6">
        <x:v>11.847425913333334</x:v>
      </x:c>
      <x:c r="D239" s="14" t="s">
        <x:v>112</x:v>
      </x:c>
      <x:c r="E239" s="15">
        <x:v>45071.503516196426</x:v>
      </x:c>
      <x:c r="F239" t="s">
        <x:v>127</x:v>
      </x:c>
      <x:c r="G239" s="6">
        <x:v>71.26393286746482</x:v>
      </x:c>
      <x:c r="H239" t="s">
        <x:v>115</x:v>
      </x:c>
      <x:c r="I239" s="6">
        <x:v>28.070798595132146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23.232999999999997</x:v>
      </x:c>
      <x:c r="S239" s="8">
        <x:v>156395.52310535472</x:v>
      </x:c>
      <x:c r="T239" s="12">
        <x:v>290207.7950190188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25875</x:v>
      </x:c>
      <x:c r="B240" s="1">
        <x:v>45072.533987591596</x:v>
      </x:c>
      <x:c r="C240" s="6">
        <x:v>11.897050938333333</x:v>
      </x:c>
      <x:c r="D240" s="14" t="s">
        <x:v>112</x:v>
      </x:c>
      <x:c r="E240" s="15">
        <x:v>45071.503516196426</x:v>
      </x:c>
      <x:c r="F240" t="s">
        <x:v>127</x:v>
      </x:c>
      <x:c r="G240" s="6">
        <x:v>71.26393286746482</x:v>
      </x:c>
      <x:c r="H240" t="s">
        <x:v>115</x:v>
      </x:c>
      <x:c r="I240" s="6">
        <x:v>28.070798595132146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23.232999999999997</x:v>
      </x:c>
      <x:c r="S240" s="8">
        <x:v>156389.53596990168</x:v>
      </x:c>
      <x:c r="T240" s="12">
        <x:v>290203.54704200313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25885</x:v>
      </x:c>
      <x:c r="B241" s="1">
        <x:v>45072.53402209617</x:v>
      </x:c>
      <x:c r="C241" s="6">
        <x:v>11.946737533333334</x:v>
      </x:c>
      <x:c r="D241" s="14" t="s">
        <x:v>112</x:v>
      </x:c>
      <x:c r="E241" s="15">
        <x:v>45071.503516196426</x:v>
      </x:c>
      <x:c r="F241" t="s">
        <x:v>127</x:v>
      </x:c>
      <x:c r="G241" s="6">
        <x:v>71.26992708553807</x:v>
      </x:c>
      <x:c r="H241" t="s">
        <x:v>115</x:v>
      </x:c>
      <x:c r="I241" s="6">
        <x:v>28.070798595132146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23.232</x:v>
      </x:c>
      <x:c r="S241" s="8">
        <x:v>156381.43775415648</x:v>
      </x:c>
      <x:c r="T241" s="12">
        <x:v>290199.49010092457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25895</x:v>
      </x:c>
      <x:c r="B242" s="1">
        <x:v>45072.534057221266</x:v>
      </x:c>
      <x:c r="C242" s="6">
        <x:v>11.997317661666667</x:v>
      </x:c>
      <x:c r="D242" s="14" t="s">
        <x:v>112</x:v>
      </x:c>
      <x:c r="E242" s="15">
        <x:v>45071.503516196426</x:v>
      </x:c>
      <x:c r="F242" t="s">
        <x:v>127</x:v>
      </x:c>
      <x:c r="G242" s="6">
        <x:v>71.27247639053228</x:v>
      </x:c>
      <x:c r="H242" t="s">
        <x:v>115</x:v>
      </x:c>
      <x:c r="I242" s="6">
        <x:v>28.076957291777944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23.23</x:v>
      </x:c>
      <x:c r="S242" s="8">
        <x:v>156360.2521005247</x:v>
      </x:c>
      <x:c r="T242" s="12">
        <x:v>290198.1741077559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25905</x:v>
      </x:c>
      <x:c r="B243" s="1">
        <x:v>45072.534091978174</x:v>
      </x:c>
      <x:c r="C243" s="6">
        <x:v>12.047367618333332</x:v>
      </x:c>
      <x:c r="D243" s="14" t="s">
        <x:v>112</x:v>
      </x:c>
      <x:c r="E243" s="15">
        <x:v>45071.503516196426</x:v>
      </x:c>
      <x:c r="F243" t="s">
        <x:v>127</x:v>
      </x:c>
      <x:c r="G243" s="6">
        <x:v>71.25704345715921</x:v>
      </x:c>
      <x:c r="H243" t="s">
        <x:v>115</x:v>
      </x:c>
      <x:c r="I243" s="6">
        <x:v>28.083115999725578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23.230999999999998</x:v>
      </x:c>
      <x:c r="S243" s="8">
        <x:v>156352.08421943244</x:v>
      </x:c>
      <x:c r="T243" s="12">
        <x:v>290203.6795356566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25915</x:v>
      </x:c>
      <x:c r="B244" s="1">
        <x:v>45072.53412657084</x:v>
      </x:c>
      <x:c r="C244" s="6">
        <x:v>12.097181051666666</x:v>
      </x:c>
      <x:c r="D244" s="14" t="s">
        <x:v>112</x:v>
      </x:c>
      <x:c r="E244" s="15">
        <x:v>45071.503516196426</x:v>
      </x:c>
      <x:c r="F244" t="s">
        <x:v>127</x:v>
      </x:c>
      <x:c r="G244" s="6">
        <x:v>71.25360009280753</x:v>
      </x:c>
      <x:c r="H244" t="s">
        <x:v>115</x:v>
      </x:c>
      <x:c r="I244" s="6">
        <x:v>28.089274718975958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23.23</x:v>
      </x:c>
      <x:c r="S244" s="8">
        <x:v>156345.76917708898</x:v>
      </x:c>
      <x:c r="T244" s="12">
        <x:v>290200.9406993184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25925</x:v>
      </x:c>
      <x:c r="B245" s="1">
        <x:v>45072.53416113112</x:v>
      </x:c>
      <x:c r="C245" s="6">
        <x:v>12.146947853333334</x:v>
      </x:c>
      <x:c r="D245" s="14" t="s">
        <x:v>112</x:v>
      </x:c>
      <x:c r="E245" s="15">
        <x:v>45071.503516196426</x:v>
      </x:c>
      <x:c r="F245" t="s">
        <x:v>127</x:v>
      </x:c>
      <x:c r="G245" s="6">
        <x:v>71.26903176956212</x:v>
      </x:c>
      <x:c r="H245" t="s">
        <x:v>115</x:v>
      </x:c>
      <x:c r="I245" s="6">
        <x:v>28.083115999725578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23.229</x:v>
      </x:c>
      <x:c r="S245" s="8">
        <x:v>156327.11591486464</x:v>
      </x:c>
      <x:c r="T245" s="12">
        <x:v>290189.5189477109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25935</x:v>
      </x:c>
      <x:c r="B246" s="1">
        <x:v>45072.53419581172</x:v>
      </x:c>
      <x:c r="C246" s="6">
        <x:v>12.19688792</x:v>
      </x:c>
      <x:c r="D246" s="14" t="s">
        <x:v>112</x:v>
      </x:c>
      <x:c r="E246" s="15">
        <x:v>45071.503516196426</x:v>
      </x:c>
      <x:c r="F246" t="s">
        <x:v>127</x:v>
      </x:c>
      <x:c r="G246" s="6">
        <x:v>71.28357448429989</x:v>
      </x:c>
      <x:c r="H246" t="s">
        <x:v>115</x:v>
      </x:c>
      <x:c r="I246" s="6">
        <x:v>28.089274718975958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23.224999999999998</x:v>
      </x:c>
      <x:c r="S246" s="8">
        <x:v>156321.66250145898</x:v>
      </x:c>
      <x:c r="T246" s="12">
        <x:v>290189.47180201125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25945</x:v>
      </x:c>
      <x:c r="B247" s="1">
        <x:v>45072.534230439545</x:v>
      </x:c>
      <x:c r="C247" s="6">
        <x:v>12.246751988333333</x:v>
      </x:c>
      <x:c r="D247" s="14" t="s">
        <x:v>112</x:v>
      </x:c>
      <x:c r="E247" s="15">
        <x:v>45071.503516196426</x:v>
      </x:c>
      <x:c r="F247" t="s">
        <x:v>127</x:v>
      </x:c>
      <x:c r="G247" s="6">
        <x:v>71.28957116984215</x:v>
      </x:c>
      <x:c r="H247" t="s">
        <x:v>115</x:v>
      </x:c>
      <x:c r="I247" s="6">
        <x:v>28.089274718975958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23.224</x:v>
      </x:c>
      <x:c r="S247" s="8">
        <x:v>156304.02896856575</x:v>
      </x:c>
      <x:c r="T247" s="12">
        <x:v>290185.11531446944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25955</x:v>
      </x:c>
      <x:c r="B248" s="1">
        <x:v>45072.534265531656</x:v>
      </x:c>
      <x:c r="C248" s="6">
        <x:v>12.297284628333333</x:v>
      </x:c>
      <x:c r="D248" s="14" t="s">
        <x:v>112</x:v>
      </x:c>
      <x:c r="E248" s="15">
        <x:v>45071.503516196426</x:v>
      </x:c>
      <x:c r="F248" t="s">
        <x:v>127</x:v>
      </x:c>
      <x:c r="G248" s="6">
        <x:v>71.2801311069604</x:v>
      </x:c>
      <x:c r="H248" t="s">
        <x:v>115</x:v>
      </x:c>
      <x:c r="I248" s="6">
        <x:v>28.095433449529537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23.224</x:v>
      </x:c>
      <x:c r="S248" s="8">
        <x:v>156291.3271722612</x:v>
      </x:c>
      <x:c r="T248" s="12">
        <x:v>290173.7032244881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25965</x:v>
      </x:c>
      <x:c r="B249" s="1">
        <x:v>45072.5343000339</x:v>
      </x:c>
      <x:c r="C249" s="6">
        <x:v>12.346967858333333</x:v>
      </x:c>
      <x:c r="D249" s="14" t="s">
        <x:v>112</x:v>
      </x:c>
      <x:c r="E249" s="15">
        <x:v>45071.503516196426</x:v>
      </x:c>
      <x:c r="F249" t="s">
        <x:v>127</x:v>
      </x:c>
      <x:c r="G249" s="6">
        <x:v>71.28268494611923</x:v>
      </x:c>
      <x:c r="H249" t="s">
        <x:v>115</x:v>
      </x:c>
      <x:c r="I249" s="6">
        <x:v>28.101592191386317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23.221999999999998</x:v>
      </x:c>
      <x:c r="S249" s="8">
        <x:v>156286.51155081007</x:v>
      </x:c>
      <x:c r="T249" s="12">
        <x:v>290171.6139784419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25975</x:v>
      </x:c>
      <x:c r="B250" s="1">
        <x:v>45072.534334616335</x:v>
      </x:c>
      <x:c r="C250" s="6">
        <x:v>12.396766555</x:v>
      </x:c>
      <x:c r="D250" s="14" t="s">
        <x:v>112</x:v>
      </x:c>
      <x:c r="E250" s="15">
        <x:v>45071.503516196426</x:v>
      </x:c>
      <x:c r="F250" t="s">
        <x:v>127</x:v>
      </x:c>
      <x:c r="G250" s="6">
        <x:v>71.27668862300285</x:v>
      </x:c>
      <x:c r="H250" t="s">
        <x:v>115</x:v>
      </x:c>
      <x:c r="I250" s="6">
        <x:v>28.101592191386317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23.223</x:v>
      </x:c>
      <x:c r="S250" s="8">
        <x:v>156271.017314906</x:v>
      </x:c>
      <x:c r="T250" s="12">
        <x:v>290166.9254499907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25985</x:v>
      </x:c>
      <x:c r="B251" s="1">
        <x:v>45072.534369749475</x:v>
      </x:c>
      <x:c r="C251" s="6">
        <x:v>12.447358278333333</x:v>
      </x:c>
      <x:c r="D251" s="14" t="s">
        <x:v>112</x:v>
      </x:c>
      <x:c r="E251" s="15">
        <x:v>45071.503516196426</x:v>
      </x:c>
      <x:c r="F251" t="s">
        <x:v>127</x:v>
      </x:c>
      <x:c r="G251" s="6">
        <x:v>71.30323376925439</x:v>
      </x:c>
      <x:c r="H251" t="s">
        <x:v>115</x:v>
      </x:c>
      <x:c r="I251" s="6">
        <x:v>28.107750944546297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23.217</x:v>
      </x:c>
      <x:c r="S251" s="8">
        <x:v>156255.06820319156</x:v>
      </x:c>
      <x:c r="T251" s="12">
        <x:v>290163.2543539693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25995</x:v>
      </x:c>
      <x:c r="B252" s="1">
        <x:v>45072.53440429275</x:v>
      </x:c>
      <x:c r="C252" s="6">
        <x:v>12.497100605</x:v>
      </x:c>
      <x:c r="D252" s="14" t="s">
        <x:v>112</x:v>
      </x:c>
      <x:c r="E252" s="15">
        <x:v>45071.503516196426</x:v>
      </x:c>
      <x:c r="F252" t="s">
        <x:v>127</x:v>
      </x:c>
      <x:c r="G252" s="6">
        <x:v>71.27324703204533</x:v>
      </x:c>
      <x:c r="H252" t="s">
        <x:v>115</x:v>
      </x:c>
      <x:c r="I252" s="6">
        <x:v>28.107750944546297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23.221999999999998</x:v>
      </x:c>
      <x:c r="S252" s="8">
        <x:v>156239.47621294207</x:v>
      </x:c>
      <x:c r="T252" s="12">
        <x:v>290163.9611720493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26005</x:v>
      </x:c>
      <x:c r="B253" s="1">
        <x:v>45072.53443883218</x:v>
      </x:c>
      <x:c r="C253" s="6">
        <x:v>12.546837381666666</x:v>
      </x:c>
      <x:c r="D253" s="14" t="s">
        <x:v>112</x:v>
      </x:c>
      <x:c r="E253" s="15">
        <x:v>45071.503516196426</x:v>
      </x:c>
      <x:c r="F253" t="s">
        <x:v>127</x:v>
      </x:c>
      <x:c r="G253" s="6">
        <x:v>71.29723521622928</x:v>
      </x:c>
      <x:c r="H253" t="s">
        <x:v>115</x:v>
      </x:c>
      <x:c r="I253" s="6">
        <x:v>28.107750944546297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23.218</x:v>
      </x:c>
      <x:c r="S253" s="8">
        <x:v>156233.74130056595</x:v>
      </x:c>
      <x:c r="T253" s="12">
        <x:v>290163.6390346843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26015</x:v>
      </x:c>
      <x:c r="B254" s="1">
        <x:v>45072.534473974156</x:v>
      </x:c>
      <x:c r="C254" s="6">
        <x:v>12.597441831666666</x:v>
      </x:c>
      <x:c r="D254" s="14" t="s">
        <x:v>112</x:v>
      </x:c>
      <x:c r="E254" s="15">
        <x:v>45071.503516196426</x:v>
      </x:c>
      <x:c r="F254" t="s">
        <x:v>127</x:v>
      </x:c>
      <x:c r="G254" s="6">
        <x:v>71.29723521622928</x:v>
      </x:c>
      <x:c r="H254" t="s">
        <x:v>115</x:v>
      </x:c>
      <x:c r="I254" s="6">
        <x:v>28.107750944546297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23.218</x:v>
      </x:c>
      <x:c r="S254" s="8">
        <x:v>156222.1661888014</x:v>
      </x:c>
      <x:c r="T254" s="12">
        <x:v>290169.12991782604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26025</x:v>
      </x:c>
      <x:c r="B255" s="1">
        <x:v>45072.53450850418</x:v>
      </x:c>
      <x:c r="C255" s="6">
        <x:v>12.647165056666667</x:v>
      </x:c>
      <x:c r="D255" s="14" t="s">
        <x:v>112</x:v>
      </x:c>
      <x:c r="E255" s="15">
        <x:v>45071.503516196426</x:v>
      </x:c>
      <x:c r="F255" t="s">
        <x:v>127</x:v>
      </x:c>
      <x:c r="G255" s="6">
        <x:v>71.2817988583677</x:v>
      </x:c>
      <x:c r="H255" t="s">
        <x:v>115</x:v>
      </x:c>
      <x:c r="I255" s="6">
        <x:v>28.113909709009477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23.218999999999998</x:v>
      </x:c>
      <x:c r="S255" s="8">
        <x:v>156218.1042705259</x:v>
      </x:c>
      <x:c r="T255" s="12">
        <x:v>290164.6454616112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26035</x:v>
      </x:c>
      <x:c r="B256" s="1">
        <x:v>45072.534543070025</x:v>
      </x:c>
      <x:c r="C256" s="6">
        <x:v>12.696939876666667</x:v>
      </x:c>
      <x:c r="D256" s="14" t="s">
        <x:v>112</x:v>
      </x:c>
      <x:c r="E256" s="15">
        <x:v>45071.503516196426</x:v>
      </x:c>
      <x:c r="F256" t="s">
        <x:v>127</x:v>
      </x:c>
      <x:c r="G256" s="6">
        <x:v>71.30235024932287</x:v>
      </x:c>
      <x:c r="H256" t="s">
        <x:v>115</x:v>
      </x:c>
      <x:c r="I256" s="6">
        <x:v>28.12006848477631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23.214</x:v>
      </x:c>
      <x:c r="S256" s="8">
        <x:v>156193.44532200813</x:v>
      </x:c>
      <x:c r="T256" s="12">
        <x:v>290155.8356480511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26045</x:v>
      </x:c>
      <x:c r="B257" s="1">
        <x:v>45072.534578118146</x:v>
      </x:c>
      <x:c r="C257" s="6">
        <x:v>12.747409173333333</x:v>
      </x:c>
      <x:c r="D257" s="14" t="s">
        <x:v>112</x:v>
      </x:c>
      <x:c r="E257" s="15">
        <x:v>45071.503516196426</x:v>
      </x:c>
      <x:c r="F257" t="s">
        <x:v>127</x:v>
      </x:c>
      <x:c r="G257" s="6">
        <x:v>71.29035326409671</x:v>
      </x:c>
      <x:c r="H257" t="s">
        <x:v>115</x:v>
      </x:c>
      <x:c r="I257" s="6">
        <x:v>28.12006848477631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23.215999999999998</x:v>
      </x:c>
      <x:c r="S257" s="8">
        <x:v>156184.25510950788</x:v>
      </x:c>
      <x:c r="T257" s="12">
        <x:v>290151.42626166047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26055</x:v>
      </x:c>
      <x:c r="B258" s="1">
        <x:v>45072.534612864656</x:v>
      </x:c>
      <x:c r="C258" s="6">
        <x:v>12.797444141666666</x:v>
      </x:c>
      <x:c r="D258" s="14" t="s">
        <x:v>112</x:v>
      </x:c>
      <x:c r="E258" s="15">
        <x:v>45071.503516196426</x:v>
      </x:c>
      <x:c r="F258" t="s">
        <x:v>127</x:v>
      </x:c>
      <x:c r="G258" s="6">
        <x:v>71.31434964675908</x:v>
      </x:c>
      <x:c r="H258" t="s">
        <x:v>115</x:v>
      </x:c>
      <x:c r="I258" s="6">
        <x:v>28.12006848477631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23.212</x:v>
      </x:c>
      <x:c r="S258" s="8">
        <x:v>156177.28687653365</x:v>
      </x:c>
      <x:c r="T258" s="12">
        <x:v>290144.0493226455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26065</x:v>
      </x:c>
      <x:c r="B259" s="1">
        <x:v>45072.534647638466</x:v>
      </x:c>
      <x:c r="C259" s="6">
        <x:v>12.847518425</x:v>
      </x:c>
      <x:c r="D259" s="14" t="s">
        <x:v>112</x:v>
      </x:c>
      <x:c r="E259" s="15">
        <x:v>45071.503516196426</x:v>
      </x:c>
      <x:c r="F259" t="s">
        <x:v>127</x:v>
      </x:c>
      <x:c r="G259" s="6">
        <x:v>71.29547114277524</x:v>
      </x:c>
      <x:c r="H259" t="s">
        <x:v>115</x:v>
      </x:c>
      <x:c r="I259" s="6">
        <x:v>28.13238607021958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23.212</x:v>
      </x:c>
      <x:c r="S259" s="8">
        <x:v>156157.81477967036</x:v>
      </x:c>
      <x:c r="T259" s="12">
        <x:v>290138.66571820836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26075</x:v>
      </x:c>
      <x:c r="B260" s="1">
        <x:v>45072.53468224888</x:v>
      </x:c>
      <x:c r="C260" s="6">
        <x:v>12.897357423333334</x:v>
      </x:c>
      <x:c r="D260" s="14" t="s">
        <x:v>112</x:v>
      </x:c>
      <x:c r="E260" s="15">
        <x:v>45071.503516196426</x:v>
      </x:c>
      <x:c r="F260" t="s">
        <x:v>127</x:v>
      </x:c>
      <x:c r="G260" s="6">
        <x:v>71.29803178200497</x:v>
      </x:c>
      <x:c r="H260" t="s">
        <x:v>115</x:v>
      </x:c>
      <x:c r="I260" s="6">
        <x:v>28.13854487989647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23.209999999999997</x:v>
      </x:c>
      <x:c r="S260" s="8">
        <x:v>156148.7018099755</x:v>
      </x:c>
      <x:c r="T260" s="12">
        <x:v>290134.49280833715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26085</x:v>
      </x:c>
      <x:c r="B261" s="1">
        <x:v>45072.53471692585</x:v>
      </x:c>
      <x:c r="C261" s="6">
        <x:v>12.94729227</x:v>
      </x:c>
      <x:c r="D261" s="14" t="s">
        <x:v>112</x:v>
      </x:c>
      <x:c r="E261" s="15">
        <x:v>45071.503516196426</x:v>
      </x:c>
      <x:c r="F261" t="s">
        <x:v>127</x:v>
      </x:c>
      <x:c r="G261" s="6">
        <x:v>71.31947090438673</x:v>
      </x:c>
      <x:c r="H261" t="s">
        <x:v>115</x:v>
      </x:c>
      <x:c r="I261" s="6">
        <x:v>28.13238607021958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23.208</x:v>
      </x:c>
      <x:c r="S261" s="8">
        <x:v>156124.58772916402</x:v>
      </x:c>
      <x:c r="T261" s="12">
        <x:v>290135.79731559195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26095</x:v>
      </x:c>
      <x:c r="B262" s="1">
        <x:v>45072.53475150243</x:v>
      </x:c>
      <x:c r="C262" s="6">
        <x:v>12.997082546666666</x:v>
      </x:c>
      <x:c r="D262" s="14" t="s">
        <x:v>112</x:v>
      </x:c>
      <x:c r="E262" s="15">
        <x:v>45071.503516196426</x:v>
      </x:c>
      <x:c r="F262" t="s">
        <x:v>127</x:v>
      </x:c>
      <x:c r="G262" s="6">
        <x:v>71.3100313014361</x:v>
      </x:c>
      <x:c r="H262" t="s">
        <x:v>115</x:v>
      </x:c>
      <x:c r="I262" s="6">
        <x:v>28.13854487989647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23.208</x:v>
      </x:c>
      <x:c r="S262" s="8">
        <x:v>156114.4441327851</x:v>
      </x:c>
      <x:c r="T262" s="12">
        <x:v>290117.8424735781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26105</x:v>
      </x:c>
      <x:c r="B263" s="1">
        <x:v>45072.53478599298</x:v>
      </x:c>
      <x:c r="C263" s="6">
        <x:v>13.046748938333334</x:v>
      </x:c>
      <x:c r="D263" s="14" t="s">
        <x:v>112</x:v>
      </x:c>
      <x:c r="E263" s="15">
        <x:v>45071.503516196426</x:v>
      </x:c>
      <x:c r="F263" t="s">
        <x:v>127</x:v>
      </x:c>
      <x:c r="G263" s="6">
        <x:v>71.32547235307361</x:v>
      </x:c>
      <x:c r="H263" t="s">
        <x:v>115</x:v>
      </x:c>
      <x:c r="I263" s="6">
        <x:v>28.13238607021958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23.206999999999997</x:v>
      </x:c>
      <x:c r="S263" s="8">
        <x:v>156104.25657480254</x:v>
      </x:c>
      <x:c r="T263" s="12">
        <x:v>290129.2213992025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26115</x:v>
      </x:c>
      <x:c r="B264" s="1">
        <x:v>45072.53482106528</x:v>
      </x:c>
      <x:c r="C264" s="6">
        <x:v>13.097253033333333</x:v>
      </x:c>
      <x:c r="D264" s="14" t="s">
        <x:v>112</x:v>
      </x:c>
      <x:c r="E264" s="15">
        <x:v>45071.503516196426</x:v>
      </x:c>
      <x:c r="F264" t="s">
        <x:v>127</x:v>
      </x:c>
      <x:c r="G264" s="6">
        <x:v>71.3100313014361</x:v>
      </x:c>
      <x:c r="H264" t="s">
        <x:v>115</x:v>
      </x:c>
      <x:c r="I264" s="6">
        <x:v>28.13854487989647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23.208</x:v>
      </x:c>
      <x:c r="S264" s="8">
        <x:v>156094.25426917744</x:v>
      </x:c>
      <x:c r="T264" s="12">
        <x:v>290112.70572961855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26125</x:v>
      </x:c>
      <x:c r="B265" s="1">
        <x:v>45072.534855843776</x:v>
      </x:c>
      <x:c r="C265" s="6">
        <x:v>13.147334081666667</x:v>
      </x:c>
      <x:c r="D265" s="14" t="s">
        <x:v>112</x:v>
      </x:c>
      <x:c r="E265" s="15">
        <x:v>45071.503516196426</x:v>
      </x:c>
      <x:c r="F265" t="s">
        <x:v>127</x:v>
      </x:c>
      <x:c r="G265" s="6">
        <x:v>71.32203323414255</x:v>
      </x:c>
      <x:c r="H265" t="s">
        <x:v>115</x:v>
      </x:c>
      <x:c r="I265" s="6">
        <x:v>28.13854487989647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23.206</x:v>
      </x:c>
      <x:c r="S265" s="8">
        <x:v>156083.76235857335</x:v>
      </x:c>
      <x:c r="T265" s="12">
        <x:v>290121.74507615896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26135</x:v>
      </x:c>
      <x:c r="B266" s="1">
        <x:v>45072.53489037279</x:v>
      </x:c>
      <x:c r="C266" s="6">
        <x:v>13.197055868333333</x:v>
      </x:c>
      <x:c r="D266" s="14" t="s">
        <x:v>112</x:v>
      </x:c>
      <x:c r="E266" s="15">
        <x:v>45071.503516196426</x:v>
      </x:c>
      <x:c r="F266" t="s">
        <x:v>127</x:v>
      </x:c>
      <x:c r="G266" s="6">
        <x:v>71.31259391930995</x:v>
      </x:c>
      <x:c r="H266" t="s">
        <x:v>115</x:v>
      </x:c>
      <x:c r="I266" s="6">
        <x:v>28.144703700877017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23.206</x:v>
      </x:c>
      <x:c r="S266" s="8">
        <x:v>156072.52626660795</x:v>
      </x:c>
      <x:c r="T266" s="12">
        <x:v>290112.43948998436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26145</x:v>
      </x:c>
      <x:c r="B267" s="1">
        <x:v>45072.53492511149</x:v>
      </x:c>
      <x:c r="C267" s="6">
        <x:v>13.247079586666667</x:v>
      </x:c>
      <x:c r="D267" s="14" t="s">
        <x:v>112</x:v>
      </x:c>
      <x:c r="E267" s="15">
        <x:v>45071.503516196426</x:v>
      </x:c>
      <x:c r="F267" t="s">
        <x:v>127</x:v>
      </x:c>
      <x:c r="G267" s="6">
        <x:v>71.32716129534381</x:v>
      </x:c>
      <x:c r="H267" t="s">
        <x:v>115</x:v>
      </x:c>
      <x:c r="I267" s="6">
        <x:v>28.150862533160762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23.201999999999998</x:v>
      </x:c>
      <x:c r="S267" s="8">
        <x:v>156056.3709926288</x:v>
      </x:c>
      <x:c r="T267" s="12">
        <x:v>290094.88956896623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26155</x:v>
      </x:c>
      <x:c r="B268" s="1">
        <x:v>45072.53496020104</x:v>
      </x:c>
      <x:c r="C268" s="6">
        <x:v>13.297608535</x:v>
      </x:c>
      <x:c r="D268" s="14" t="s">
        <x:v>112</x:v>
      </x:c>
      <x:c r="E268" s="15">
        <x:v>45071.503516196426</x:v>
      </x:c>
      <x:c r="F268" t="s">
        <x:v>127</x:v>
      </x:c>
      <x:c r="G268" s="6">
        <x:v>71.33916733463889</x:v>
      </x:c>
      <x:c r="H268" t="s">
        <x:v>115</x:v>
      </x:c>
      <x:c r="I268" s="6">
        <x:v>28.150862533160762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23.2</x:v>
      </x:c>
      <x:c r="S268" s="8">
        <x:v>156058.28097801583</x:v>
      </x:c>
      <x:c r="T268" s="12">
        <x:v>290114.8095208345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26165</x:v>
      </x:c>
      <x:c r="B269" s="1">
        <x:v>45072.53499486963</x:v>
      </x:c>
      <x:c r="C269" s="6">
        <x:v>13.347531305</x:v>
      </x:c>
      <x:c r="D269" s="14" t="s">
        <x:v>112</x:v>
      </x:c>
      <x:c r="E269" s="15">
        <x:v>45071.503516196426</x:v>
      </x:c>
      <x:c r="F269" t="s">
        <x:v>127</x:v>
      </x:c>
      <x:c r="G269" s="6">
        <x:v>71.35461420807755</x:v>
      </x:c>
      <x:c r="H269" t="s">
        <x:v>115</x:v>
      </x:c>
      <x:c r="I269" s="6">
        <x:v>28.144703700877017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23.198999999999998</x:v>
      </x:c>
      <x:c r="S269" s="8">
        <x:v>156038.43210615346</x:v>
      </x:c>
      <x:c r="T269" s="12">
        <x:v>290103.45327615447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26175</x:v>
      </x:c>
      <x:c r="B270" s="1">
        <x:v>45072.53502943651</x:v>
      </x:c>
      <x:c r="C270" s="6">
        <x:v>13.39730761</x:v>
      </x:c>
      <x:c r="D270" s="14" t="s">
        <x:v>112</x:v>
      </x:c>
      <x:c r="E270" s="15">
        <x:v>45071.503516196426</x:v>
      </x:c>
      <x:c r="F270" t="s">
        <x:v>127</x:v>
      </x:c>
      <x:c r="G270" s="6">
        <x:v>71.32972702670989</x:v>
      </x:c>
      <x:c r="H270" t="s">
        <x:v>115</x:v>
      </x:c>
      <x:c r="I270" s="6">
        <x:v>28.15702137674907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23.2</x:v>
      </x:c>
      <x:c r="S270" s="8">
        <x:v>156017.86970803732</x:v>
      </x:c>
      <x:c r="T270" s="12">
        <x:v>290093.9237505481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26185</x:v>
      </x:c>
      <x:c r="B271" s="1">
        <x:v>45072.535064059666</x:v>
      </x:c>
      <x:c r="C271" s="6">
        <x:v>13.447164961666667</x:v>
      </x:c>
      <x:c r="D271" s="14" t="s">
        <x:v>112</x:v>
      </x:c>
      <x:c r="E271" s="15">
        <x:v>45071.503516196426</x:v>
      </x:c>
      <x:c r="F271" t="s">
        <x:v>127</x:v>
      </x:c>
      <x:c r="G271" s="6">
        <x:v>71.35117578925872</x:v>
      </x:c>
      <x:c r="H271" t="s">
        <x:v>115</x:v>
      </x:c>
      <x:c r="I271" s="6">
        <x:v>28.150862533160762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23.198</x:v>
      </x:c>
      <x:c r="S271" s="8">
        <x:v>155999.98564186948</x:v>
      </x:c>
      <x:c r="T271" s="12">
        <x:v>290081.31160560297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26195</x:v>
      </x:c>
      <x:c r="B272" s="1">
        <x:v>45072.53509856307</x:v>
      </x:c>
      <x:c r="C272" s="6">
        <x:v>13.496849871666667</x:v>
      </x:c>
      <x:c r="D272" s="14" t="s">
        <x:v>112</x:v>
      </x:c>
      <x:c r="E272" s="15">
        <x:v>45071.503516196426</x:v>
      </x:c>
      <x:c r="F272" t="s">
        <x:v>127</x:v>
      </x:c>
      <x:c r="G272" s="6">
        <x:v>71.32285572561189</x:v>
      </x:c>
      <x:c r="H272" t="s">
        <x:v>115</x:v>
      </x:c>
      <x:c r="I272" s="6">
        <x:v>28.16933909783529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23.198</x:v>
      </x:c>
      <x:c r="S272" s="8">
        <x:v>155990.3542216603</x:v>
      </x:c>
      <x:c r="T272" s="12">
        <x:v>290074.05036609457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26205</x:v>
      </x:c>
      <x:c r="B273" s="1">
        <x:v>45072.535133706806</x:v>
      </x:c>
      <x:c r="C273" s="6">
        <x:v>13.547456845</x:v>
      </x:c>
      <x:c r="D273" s="14" t="s">
        <x:v>112</x:v>
      </x:c>
      <x:c r="E273" s="15">
        <x:v>45071.503516196426</x:v>
      </x:c>
      <x:c r="F273" t="s">
        <x:v>127</x:v>
      </x:c>
      <x:c r="G273" s="6">
        <x:v>71.35631177459216</x:v>
      </x:c>
      <x:c r="H273" t="s">
        <x:v>115</x:v>
      </x:c>
      <x:c r="I273" s="6">
        <x:v>28.163180231640126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23.194</x:v>
      </x:c>
      <x:c r="S273" s="8">
        <x:v>155970.6112013755</x:v>
      </x:c>
      <x:c r="T273" s="12">
        <x:v>290089.33950450143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26215</x:v>
      </x:c>
      <x:c r="B274" s="1">
        <x:v>45072.53516830546</x:v>
      </x:c>
      <x:c r="C274" s="6">
        <x:v>13.597278908333333</x:v>
      </x:c>
      <x:c r="D274" s="14" t="s">
        <x:v>112</x:v>
      </x:c>
      <x:c r="E274" s="15">
        <x:v>45071.503516196426</x:v>
      </x:c>
      <x:c r="F274" t="s">
        <x:v>127</x:v>
      </x:c>
      <x:c r="G274" s="6">
        <x:v>71.35030639785595</x:v>
      </x:c>
      <x:c r="H274" t="s">
        <x:v>115</x:v>
      </x:c>
      <x:c r="I274" s="6">
        <x:v>28.163180231640126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23.195</x:v>
      </x:c>
      <x:c r="S274" s="8">
        <x:v>155962.06124670964</x:v>
      </x:c>
      <x:c r="T274" s="12">
        <x:v>290065.2588085187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26225</x:v>
      </x:c>
      <x:c r="B275" s="1">
        <x:v>45072.53520308666</x:v>
      </x:c>
      <x:c r="C275" s="6">
        <x:v>13.647363846666666</x:v>
      </x:c>
      <x:c r="D275" s="14" t="s">
        <x:v>112</x:v>
      </x:c>
      <x:c r="E275" s="15">
        <x:v>45071.503516196426</x:v>
      </x:c>
      <x:c r="F275" t="s">
        <x:v>127</x:v>
      </x:c>
      <x:c r="G275" s="6">
        <x:v>71.36832434067826</x:v>
      </x:c>
      <x:c r="H275" t="s">
        <x:v>115</x:v>
      </x:c>
      <x:c r="I275" s="6">
        <x:v>28.163180231640126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23.192</x:v>
      </x:c>
      <x:c r="S275" s="8">
        <x:v>155959.6572855202</x:v>
      </x:c>
      <x:c r="T275" s="12">
        <x:v>290079.6976307655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26235</x:v>
      </x:c>
      <x:c r="B276" s="1">
        <x:v>45072.53523804826</x:v>
      </x:c>
      <x:c r="C276" s="6">
        <x:v>13.697708536666667</x:v>
      </x:c>
      <x:c r="D276" s="14" t="s">
        <x:v>112</x:v>
      </x:c>
      <x:c r="E276" s="15">
        <x:v>45071.503516196426</x:v>
      </x:c>
      <x:c r="F276" t="s">
        <x:v>127</x:v>
      </x:c>
      <x:c r="G276" s="6">
        <x:v>71.3648878739611</x:v>
      </x:c>
      <x:c r="H276" t="s">
        <x:v>115</x:v>
      </x:c>
      <x:c r="I276" s="6">
        <x:v>28.16933909783529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23.191</x:v>
      </x:c>
      <x:c r="S276" s="8">
        <x:v>155942.31294851427</x:v>
      </x:c>
      <x:c r="T276" s="12">
        <x:v>290075.0660739448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26245</x:v>
      </x:c>
      <x:c r="B277" s="1">
        <x:v>45072.53527260126</x:v>
      </x:c>
      <x:c r="C277" s="6">
        <x:v>13.74746485</x:v>
      </x:c>
      <x:c r="D277" s="14" t="s">
        <x:v>112</x:v>
      </x:c>
      <x:c r="E277" s="15">
        <x:v>45071.503516196426</x:v>
      </x:c>
      <x:c r="F277" t="s">
        <x:v>127</x:v>
      </x:c>
      <x:c r="G277" s="6">
        <x:v>71.3588814689615</x:v>
      </x:c>
      <x:c r="H277" t="s">
        <x:v>115</x:v>
      </x:c>
      <x:c r="I277" s="6">
        <x:v>28.16933909783529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23.192</x:v>
      </x:c>
      <x:c r="S277" s="8">
        <x:v>155929.7118641848</x:v>
      </x:c>
      <x:c r="T277" s="12">
        <x:v>290066.2283834078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26255</x:v>
      </x:c>
      <x:c r="B278" s="1">
        <x:v>45072.535307234924</x:v>
      </x:c>
      <x:c r="C278" s="6">
        <x:v>13.797337335</x:v>
      </x:c>
      <x:c r="D278" s="14" t="s">
        <x:v>112</x:v>
      </x:c>
      <x:c r="E278" s="15">
        <x:v>45071.503516196426</x:v>
      </x:c>
      <x:c r="F278" t="s">
        <x:v>127</x:v>
      </x:c>
      <x:c r="G278" s="6">
        <x:v>71.3614522977459</x:v>
      </x:c>
      <x:c r="H278" t="s">
        <x:v>115</x:v>
      </x:c>
      <x:c r="I278" s="6">
        <x:v>28.17549797533502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23.189999999999998</x:v>
      </x:c>
      <x:c r="S278" s="8">
        <x:v>155923.09604715504</x:v>
      </x:c>
      <x:c r="T278" s="12">
        <x:v>290067.16844807816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26265</x:v>
      </x:c>
      <x:c r="B279" s="1">
        <x:v>45072.53534185312</x:v>
      </x:c>
      <x:c r="C279" s="6">
        <x:v>13.847187533333333</x:v>
      </x:c>
      <x:c r="D279" s="14" t="s">
        <x:v>112</x:v>
      </x:c>
      <x:c r="E279" s="15">
        <x:v>45071.503516196426</x:v>
      </x:c>
      <x:c r="F279" t="s">
        <x:v>127</x:v>
      </x:c>
      <x:c r="G279" s="6">
        <x:v>71.37947459893164</x:v>
      </x:c>
      <x:c r="H279" t="s">
        <x:v>115</x:v>
      </x:c>
      <x:c r="I279" s="6">
        <x:v>28.17549797533502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23.186999999999998</x:v>
      </x:c>
      <x:c r="S279" s="8">
        <x:v>155907.1007375939</x:v>
      </x:c>
      <x:c r="T279" s="12">
        <x:v>290062.05307359813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26275</x:v>
      </x:c>
      <x:c r="B280" s="1">
        <x:v>45072.53537662593</x:v>
      </x:c>
      <x:c r="C280" s="6">
        <x:v>13.897260378333334</x:v>
      </x:c>
      <x:c r="D280" s="14" t="s">
        <x:v>112</x:v>
      </x:c>
      <x:c r="E280" s="15">
        <x:v>45071.503516196426</x:v>
      </x:c>
      <x:c r="F280" t="s">
        <x:v>127</x:v>
      </x:c>
      <x:c r="G280" s="6">
        <x:v>71.37346656070858</x:v>
      </x:c>
      <x:c r="H280" t="s">
        <x:v>115</x:v>
      </x:c>
      <x:c r="I280" s="6">
        <x:v>28.17549797533502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23.188</x:v>
      </x:c>
      <x:c r="S280" s="8">
        <x:v>155893.04383865185</x:v>
      </x:c>
      <x:c r="T280" s="12">
        <x:v>290061.86918687064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26285</x:v>
      </x:c>
      <x:c r="B281" s="1">
        <x:v>45072.53541126155</x:v>
      </x:c>
      <x:c r="C281" s="6">
        <x:v>13.947135686666666</x:v>
      </x:c>
      <x:c r="D281" s="14" t="s">
        <x:v>112</x:v>
      </x:c>
      <x:c r="E281" s="15">
        <x:v>45071.503516196426</x:v>
      </x:c>
      <x:c r="F281" t="s">
        <x:v>127</x:v>
      </x:c>
      <x:c r="G281" s="6">
        <x:v>71.3760393728371</x:v>
      </x:c>
      <x:c r="H281" t="s">
        <x:v>115</x:v>
      </x:c>
      <x:c r="I281" s="6">
        <x:v>28.181656864137494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23.186</x:v>
      </x:c>
      <x:c r="S281" s="8">
        <x:v>155881.43421221932</x:v>
      </x:c>
      <x:c r="T281" s="12">
        <x:v>290059.6548267654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26295</x:v>
      </x:c>
      <x:c r="B282" s="1">
        <x:v>45072.53544587212</x:v>
      </x:c>
      <x:c r="C282" s="6">
        <x:v>13.99697489</x:v>
      </x:c>
      <x:c r="D282" s="14" t="s">
        <x:v>112</x:v>
      </x:c>
      <x:c r="E282" s="15">
        <x:v>45071.503516196426</x:v>
      </x:c>
      <x:c r="F282" t="s">
        <x:v>127</x:v>
      </x:c>
      <x:c r="G282" s="6">
        <x:v>71.37861331965377</x:v>
      </x:c>
      <x:c r="H282" t="s">
        <x:v>115</x:v>
      </x:c>
      <x:c r="I282" s="6">
        <x:v>28.187815764244988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23.183999999999997</x:v>
      </x:c>
      <x:c r="S282" s="8">
        <x:v>155883.25763323638</x:v>
      </x:c>
      <x:c r="T282" s="12">
        <x:v>290053.25559309695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26305</x:v>
      </x:c>
      <x:c r="B283" s="1">
        <x:v>45072.53548098688</x:v>
      </x:c>
      <x:c r="C283" s="6">
        <x:v>14.047540151666666</x:v>
      </x:c>
      <x:c r="D283" s="14" t="s">
        <x:v>112</x:v>
      </x:c>
      <x:c r="E283" s="15">
        <x:v>45071.503516196426</x:v>
      </x:c>
      <x:c r="F283" t="s">
        <x:v>127</x:v>
      </x:c>
      <x:c r="G283" s="6">
        <x:v>71.37260503672309</x:v>
      </x:c>
      <x:c r="H283" t="s">
        <x:v>115</x:v>
      </x:c>
      <x:c r="I283" s="6">
        <x:v>28.187815764244988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23.185</x:v>
      </x:c>
      <x:c r="S283" s="8">
        <x:v>155863.90335066093</x:v>
      </x:c>
      <x:c r="T283" s="12">
        <x:v>290049.6767325535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26315</x:v>
      </x:c>
      <x:c r="B284" s="1">
        <x:v>45072.535515540156</x:v>
      </x:c>
      <x:c r="C284" s="6">
        <x:v>14.09729687</x:v>
      </x:c>
      <x:c r="D284" s="14" t="s">
        <x:v>112</x:v>
      </x:c>
      <x:c r="E284" s="15">
        <x:v>45071.503516196426</x:v>
      </x:c>
      <x:c r="F284" t="s">
        <x:v>127</x:v>
      </x:c>
      <x:c r="G284" s="6">
        <x:v>71.39063169970122</x:v>
      </x:c>
      <x:c r="H284" t="s">
        <x:v>115</x:v>
      </x:c>
      <x:c r="I284" s="6">
        <x:v>28.187815764244988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23.182</x:v>
      </x:c>
      <x:c r="S284" s="8">
        <x:v>155842.15402990868</x:v>
      </x:c>
      <x:c r="T284" s="12">
        <x:v>290035.6282950825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26325</x:v>
      </x:c>
      <x:c r="B285" s="1">
        <x:v>45072.535550118315</x:v>
      </x:c>
      <x:c r="C285" s="6">
        <x:v>14.14708941</x:v>
      </x:c>
      <x:c r="D285" s="14" t="s">
        <x:v>112</x:v>
      </x:c>
      <x:c r="E285" s="15">
        <x:v>45071.503516196426</x:v>
      </x:c>
      <x:c r="F285" t="s">
        <x:v>127</x:v>
      </x:c>
      <x:c r="G285" s="6">
        <x:v>71.37517969331296</x:v>
      </x:c>
      <x:c r="H285" t="s">
        <x:v>115</x:v>
      </x:c>
      <x:c r="I285" s="6">
        <x:v>28.19397467565568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23.183</x:v>
      </x:c>
      <x:c r="S285" s="8">
        <x:v>155835.1525067196</x:v>
      </x:c>
      <x:c r="T285" s="12">
        <x:v>290041.7094538967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26335</x:v>
      </x:c>
      <x:c r="B286" s="1">
        <x:v>45072.53558492088</x:v>
      </x:c>
      <x:c r="C286" s="6">
        <x:v>14.197205111666667</x:v>
      </x:c>
      <x:c r="D286" s="14" t="s">
        <x:v>112</x:v>
      </x:c>
      <x:c r="E286" s="15">
        <x:v>45071.503516196426</x:v>
      </x:c>
      <x:c r="F286" t="s">
        <x:v>127</x:v>
      </x:c>
      <x:c r="G286" s="6">
        <x:v>71.40522928109772</x:v>
      </x:c>
      <x:c r="H286" t="s">
        <x:v>115</x:v>
      </x:c>
      <x:c r="I286" s="6">
        <x:v>28.19397467565568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23.177999999999997</x:v>
      </x:c>
      <x:c r="S286" s="8">
        <x:v>155821.1266258997</x:v>
      </x:c>
      <x:c r="T286" s="12">
        <x:v>290030.6235033812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26345</x:v>
      </x:c>
      <x:c r="B287" s="1">
        <x:v>45072.53561968139</x:v>
      </x:c>
      <x:c r="C287" s="6">
        <x:v>14.247260236666667</x:v>
      </x:c>
      <x:c r="D287" s="14" t="s">
        <x:v>112</x:v>
      </x:c>
      <x:c r="E287" s="15">
        <x:v>45071.503516196426</x:v>
      </x:c>
      <x:c r="F287" t="s">
        <x:v>127</x:v>
      </x:c>
      <x:c r="G287" s="6">
        <x:v>71.39921815362521</x:v>
      </x:c>
      <x:c r="H287" t="s">
        <x:v>115</x:v>
      </x:c>
      <x:c r="I287" s="6">
        <x:v>28.19397467565568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23.179</x:v>
      </x:c>
      <x:c r="S287" s="8">
        <x:v>155819.50888968317</x:v>
      </x:c>
      <x:c r="T287" s="12">
        <x:v>290035.05796908087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26355</x:v>
      </x:c>
      <x:c r="B288" s="1">
        <x:v>45072.53565423424</x:v>
      </x:c>
      <x:c r="C288" s="6">
        <x:v>14.297016348333333</x:v>
      </x:c>
      <x:c r="D288" s="14" t="s">
        <x:v>112</x:v>
      </x:c>
      <x:c r="E288" s="15">
        <x:v>45071.503516196426</x:v>
      </x:c>
      <x:c r="F288" t="s">
        <x:v>127</x:v>
      </x:c>
      <x:c r="G288" s="6">
        <x:v>71.38977435494355</x:v>
      </x:c>
      <x:c r="H288" t="s">
        <x:v>115</x:v>
      </x:c>
      <x:c r="I288" s="6">
        <x:v>28.200133598371394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23.179</x:v>
      </x:c>
      <x:c r="S288" s="8">
        <x:v>155807.33465359104</x:v>
      </x:c>
      <x:c r="T288" s="12">
        <x:v>290038.4612554169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26365</x:v>
      </x:c>
      <x:c r="B289" s="1">
        <x:v>45072.53568886419</x:v>
      </x:c>
      <x:c r="C289" s="6">
        <x:v>14.346883475</x:v>
      </x:c>
      <x:c r="D289" s="14" t="s">
        <x:v>112</x:v>
      </x:c>
      <x:c r="E289" s="15">
        <x:v>45071.503516196426</x:v>
      </x:c>
      <x:c r="F289" t="s">
        <x:v>127</x:v>
      </x:c>
      <x:c r="G289" s="6">
        <x:v>71.3863419678537</x:v>
      </x:c>
      <x:c r="H289" t="s">
        <x:v>115</x:v>
      </x:c>
      <x:c r="I289" s="6">
        <x:v>28.206292532390307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23.177999999999997</x:v>
      </x:c>
      <x:c r="S289" s="8">
        <x:v>155784.56147810063</x:v>
      </x:c>
      <x:c r="T289" s="12">
        <x:v>290030.80875448306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26375</x:v>
      </x:c>
      <x:c r="B290" s="1">
        <x:v>45072.53572397102</x:v>
      </x:c>
      <x:c r="C290" s="6">
        <x:v>14.397437301666667</x:v>
      </x:c>
      <x:c r="D290" s="14" t="s">
        <x:v>112</x:v>
      </x:c>
      <x:c r="E290" s="15">
        <x:v>45071.503516196426</x:v>
      </x:c>
      <x:c r="F290" t="s">
        <x:v>127</x:v>
      </x:c>
      <x:c r="G290" s="6">
        <x:v>71.38892045303905</x:v>
      </x:c>
      <x:c r="H290" t="s">
        <x:v>115</x:v>
      </x:c>
      <x:c r="I290" s="6">
        <x:v>28.21245147771424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23.176</x:v>
      </x:c>
      <x:c r="S290" s="8">
        <x:v>155772.5902058329</x:v>
      </x:c>
      <x:c r="T290" s="12">
        <x:v>290031.2448459116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26385</x:v>
      </x:c>
      <x:c r="B291" s="1">
        <x:v>45072.535758548656</x:v>
      </x:c>
      <x:c r="C291" s="6">
        <x:v>14.447229106666667</x:v>
      </x:c>
      <x:c r="D291" s="14" t="s">
        <x:v>112</x:v>
      </x:c>
      <x:c r="E291" s="15">
        <x:v>45071.503516196426</x:v>
      </x:c>
      <x:c r="F291" t="s">
        <x:v>127</x:v>
      </x:c>
      <x:c r="G291" s="6">
        <x:v>71.3983628990301</x:v>
      </x:c>
      <x:c r="H291" t="s">
        <x:v>115</x:v>
      </x:c>
      <x:c r="I291" s="6">
        <x:v>28.206292532390307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23.176</x:v>
      </x:c>
      <x:c r="S291" s="8">
        <x:v>155761.6423947261</x:v>
      </x:c>
      <x:c r="T291" s="12">
        <x:v>290019.3755806616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26395</x:v>
      </x:c>
      <x:c r="B292" s="1">
        <x:v>45072.5357931494</x:v>
      </x:c>
      <x:c r="C292" s="6">
        <x:v>14.497054175</x:v>
      </x:c>
      <x:c r="D292" s="14" t="s">
        <x:v>112</x:v>
      </x:c>
      <x:c r="E292" s="15">
        <x:v>45071.503516196426</x:v>
      </x:c>
      <x:c r="F292" t="s">
        <x:v>127</x:v>
      </x:c>
      <x:c r="G292" s="6">
        <x:v>71.40695403421942</x:v>
      </x:c>
      <x:c r="H292" t="s">
        <x:v>115</x:v>
      </x:c>
      <x:c r="I292" s="6">
        <x:v>28.21245147771424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23.173</x:v>
      </x:c>
      <x:c r="S292" s="8">
        <x:v>155749.31383780122</x:v>
      </x:c>
      <x:c r="T292" s="12">
        <x:v>290012.2334624749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26405</x:v>
      </x:c>
      <x:c r="B293" s="1">
        <x:v>45072.5358279769</x:v>
      </x:c>
      <x:c r="C293" s="6">
        <x:v>14.547205768333333</x:v>
      </x:c>
      <x:c r="D293" s="14" t="s">
        <x:v>112</x:v>
      </x:c>
      <x:c r="E293" s="15">
        <x:v>45071.503516196426</x:v>
      </x:c>
      <x:c r="F293" t="s">
        <x:v>127</x:v>
      </x:c>
      <x:c r="G293" s="6">
        <x:v>71.39751108694733</x:v>
      </x:c>
      <x:c r="H293" t="s">
        <x:v>115</x:v>
      </x:c>
      <x:c r="I293" s="6">
        <x:v>28.21861043434228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23.173</x:v>
      </x:c>
      <x:c r="S293" s="8">
        <x:v>155741.07205879022</x:v>
      </x:c>
      <x:c r="T293" s="12">
        <x:v>290000.16525377025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26415</x:v>
      </x:c>
      <x:c r="B294" s="1">
        <x:v>45072.535862320925</x:v>
      </x:c>
      <x:c r="C294" s="6">
        <x:v>14.59666117</x:v>
      </x:c>
      <x:c r="D294" s="14" t="s">
        <x:v>112</x:v>
      </x:c>
      <x:c r="E294" s="15">
        <x:v>45071.503516196426</x:v>
      </x:c>
      <x:c r="F294" t="s">
        <x:v>127</x:v>
      </x:c>
      <x:c r="G294" s="6">
        <x:v>71.40953493118066</x:v>
      </x:c>
      <x:c r="H294" t="s">
        <x:v>115</x:v>
      </x:c>
      <x:c r="I294" s="6">
        <x:v>28.21861043434228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23.171</x:v>
      </x:c>
      <x:c r="S294" s="8">
        <x:v>155730.5079186312</x:v>
      </x:c>
      <x:c r="T294" s="12">
        <x:v>289999.6890285823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26425</x:v>
      </x:c>
      <x:c r="B295" s="1">
        <x:v>45072.535897545225</x:v>
      </x:c>
      <x:c r="C295" s="6">
        <x:v>14.647384156666666</x:v>
      </x:c>
      <x:c r="D295" s="14" t="s">
        <x:v>112</x:v>
      </x:c>
      <x:c r="E295" s="15">
        <x:v>45071.503516196426</x:v>
      </x:c>
      <x:c r="F295" t="s">
        <x:v>127</x:v>
      </x:c>
      <x:c r="G295" s="6">
        <x:v>71.39666271540983</x:v>
      </x:c>
      <x:c r="H295" t="s">
        <x:v>115</x:v>
      </x:c>
      <x:c r="I295" s="6">
        <x:v>28.230928381510694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23.169999999999998</x:v>
      </x:c>
      <x:c r="S295" s="8">
        <x:v>155716.11564565284</x:v>
      </x:c>
      <x:c r="T295" s="12">
        <x:v>289995.1039675054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26435</x:v>
      </x:c>
      <x:c r="B296" s="1">
        <x:v>45072.53593210662</x:v>
      </x:c>
      <x:c r="C296" s="6">
        <x:v>14.697152568333333</x:v>
      </x:c>
      <x:c r="D296" s="14" t="s">
        <x:v>112</x:v>
      </x:c>
      <x:c r="E296" s="15">
        <x:v>45071.503516196426</x:v>
      </x:c>
      <x:c r="F296" t="s">
        <x:v>127</x:v>
      </x:c>
      <x:c r="G296" s="6">
        <x:v>71.4181302194145</x:v>
      </x:c>
      <x:c r="H296" t="s">
        <x:v>115</x:v>
      </x:c>
      <x:c r="I296" s="6">
        <x:v>28.224769402273978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23.168</x:v>
      </x:c>
      <x:c r="S296" s="8">
        <x:v>155718.9709190417</x:v>
      </x:c>
      <x:c r="T296" s="12">
        <x:v>289995.13148855476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26445</x:v>
      </x:c>
      <x:c r="B297" s="1">
        <x:v>45072.53596662703</x:v>
      </x:c>
      <x:c r="C297" s="6">
        <x:v>14.746861958333334</x:v>
      </x:c>
      <x:c r="D297" s="14" t="s">
        <x:v>112</x:v>
      </x:c>
      <x:c r="E297" s="15">
        <x:v>45071.503516196426</x:v>
      </x:c>
      <x:c r="F297" t="s">
        <x:v>127</x:v>
      </x:c>
      <x:c r="G297" s="6">
        <x:v>71.40868705301418</x:v>
      </x:c>
      <x:c r="H297" t="s">
        <x:v>115</x:v>
      </x:c>
      <x:c r="I297" s="6">
        <x:v>28.230928381510694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23.168</x:v>
      </x:c>
      <x:c r="S297" s="8">
        <x:v>155697.73161057</x:v>
      </x:c>
      <x:c r="T297" s="12">
        <x:v>290001.7588916464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26455</x:v>
      </x:c>
      <x:c r="B298" s="1">
        <x:v>45072.536001742854</x:v>
      </x:c>
      <x:c r="C298" s="6">
        <x:v>14.797428753333334</x:v>
      </x:c>
      <x:c r="D298" s="14" t="s">
        <x:v>112</x:v>
      </x:c>
      <x:c r="E298" s="15">
        <x:v>45071.503516196426</x:v>
      </x:c>
      <x:c r="F298" t="s">
        <x:v>127</x:v>
      </x:c>
      <x:c r="G298" s="6">
        <x:v>71.42071381259453</x:v>
      </x:c>
      <x:c r="H298" t="s">
        <x:v>115</x:v>
      </x:c>
      <x:c r="I298" s="6">
        <x:v>28.230928381510694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23.166</x:v>
      </x:c>
      <x:c r="S298" s="8">
        <x:v>155690.35303992045</x:v>
      </x:c>
      <x:c r="T298" s="12">
        <x:v>289995.2478202652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26465</x:v>
      </x:c>
      <x:c r="B299" s="1">
        <x:v>45072.53603623024</x:v>
      </x:c>
      <x:c r="C299" s="6">
        <x:v>14.84709058</x:v>
      </x:c>
      <x:c r="D299" s="14" t="s">
        <x:v>112</x:v>
      </x:c>
      <x:c r="E299" s="15">
        <x:v>45071.503516196426</x:v>
      </x:c>
      <x:c r="F299" t="s">
        <x:v>127</x:v>
      </x:c>
      <x:c r="G299" s="6">
        <x:v>71.42071381259453</x:v>
      </x:c>
      <x:c r="H299" t="s">
        <x:v>115</x:v>
      </x:c>
      <x:c r="I299" s="6">
        <x:v>28.230928381510694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23.166</x:v>
      </x:c>
      <x:c r="S299" s="8">
        <x:v>155679.1265281564</x:v>
      </x:c>
      <x:c r="T299" s="12">
        <x:v>290001.26673654874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26475</x:v>
      </x:c>
      <x:c r="B300" s="1">
        <x:v>45072.5360709892</x:v>
      </x:c>
      <x:c r="C300" s="6">
        <x:v>14.897143475</x:v>
      </x:c>
      <x:c r="D300" s="14" t="s">
        <x:v>112</x:v>
      </x:c>
      <x:c r="E300" s="15">
        <x:v>45071.503516196426</x:v>
      </x:c>
      <x:c r="F300" t="s">
        <x:v>127</x:v>
      </x:c>
      <x:c r="G300" s="6">
        <x:v>71.40784261428033</x:v>
      </x:c>
      <x:c r="H300" t="s">
        <x:v>115</x:v>
      </x:c>
      <x:c r="I300" s="6">
        <x:v>28.24324637389782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23.165</x:v>
      </x:c>
      <x:c r="S300" s="8">
        <x:v>155671.16427879516</x:v>
      </x:c>
      <x:c r="T300" s="12">
        <x:v>290013.3160866111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26485</x:v>
      </x:c>
      <x:c r="B301" s="1">
        <x:v>45072.536105671345</x:v>
      </x:c>
      <x:c r="C301" s="6">
        <x:v>14.947085773333333</x:v>
      </x:c>
      <x:c r="D301" s="14" t="s">
        <x:v>112</x:v>
      </x:c>
      <x:c r="E301" s="15">
        <x:v>45071.503516196426</x:v>
      </x:c>
      <x:c r="F301" t="s">
        <x:v>127</x:v>
      </x:c>
      <x:c r="G301" s="6">
        <x:v>71.43532857628684</x:v>
      </x:c>
      <x:c r="H301" t="s">
        <x:v>115</x:v>
      </x:c>
      <x:c r="I301" s="6">
        <x:v>28.237087372051974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23.162</x:v>
      </x:c>
      <x:c r="S301" s="8">
        <x:v>155648.5269418535</x:v>
      </x:c>
      <x:c r="T301" s="12">
        <x:v>289995.39596778987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26495</x:v>
      </x:c>
      <x:c r="B302" s="1">
        <x:v>45072.53614028405</x:v>
      </x:c>
      <x:c r="C302" s="6">
        <x:v>14.996928066666667</x:v>
      </x:c>
      <x:c r="D302" s="14" t="s">
        <x:v>112</x:v>
      </x:c>
      <x:c r="E302" s="15">
        <x:v>45071.503516196426</x:v>
      </x:c>
      <x:c r="F302" t="s">
        <x:v>127</x:v>
      </x:c>
      <x:c r="G302" s="6">
        <x:v>71.41728443180992</x:v>
      </x:c>
      <x:c r="H302" t="s">
        <x:v>115</x:v>
      </x:c>
      <x:c r="I302" s="6">
        <x:v>28.237087372051974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23.165</x:v>
      </x:c>
      <x:c r="S302" s="8">
        <x:v>155635.75261261626</x:v>
      </x:c>
      <x:c r="T302" s="12">
        <x:v>289988.4104811514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26505</x:v>
      </x:c>
      <x:c r="B303" s="1">
        <x:v>45072.53617497385</x:v>
      </x:c>
      <x:c r="C303" s="6">
        <x:v>15.046881393333333</x:v>
      </x:c>
      <x:c r="D303" s="14" t="s">
        <x:v>112</x:v>
      </x:c>
      <x:c r="E303" s="15">
        <x:v>45071.503516196426</x:v>
      </x:c>
      <x:c r="F303" t="s">
        <x:v>127</x:v>
      </x:c>
      <x:c r="G303" s="6">
        <x:v>71.42588440416003</x:v>
      </x:c>
      <x:c r="H303" t="s">
        <x:v>115</x:v>
      </x:c>
      <x:c r="I303" s="6">
        <x:v>28.24324637389782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23.162</x:v>
      </x:c>
      <x:c r="S303" s="8">
        <x:v>155633.2823652709</x:v>
      </x:c>
      <x:c r="T303" s="12">
        <x:v>289983.6345689737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26515</x:v>
      </x:c>
      <x:c r="B304" s="1">
        <x:v>45072.536209686215</x:v>
      </x:c>
      <x:c r="C304" s="6">
        <x:v>15.096867191666666</x:v>
      </x:c>
      <x:c r="D304" s="14" t="s">
        <x:v>112</x:v>
      </x:c>
      <x:c r="E304" s="15">
        <x:v>45071.503516196426</x:v>
      </x:c>
      <x:c r="F304" t="s">
        <x:v>127</x:v>
      </x:c>
      <x:c r="G304" s="6">
        <x:v>71.43448697090632</x:v>
      </x:c>
      <x:c r="H304" t="s">
        <x:v>115</x:v>
      </x:c>
      <x:c r="I304" s="6">
        <x:v>28.249405387048228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23.159</x:v>
      </x:c>
      <x:c r="S304" s="8">
        <x:v>155603.88631977505</x:v>
      </x:c>
      <x:c r="T304" s="12">
        <x:v>289972.8444086368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26525</x:v>
      </x:c>
      <x:c r="B305" s="1">
        <x:v>45072.53624429339</x:v>
      </x:c>
      <x:c r="C305" s="6">
        <x:v>15.146701513333333</x:v>
      </x:c>
      <x:c r="D305" s="14" t="s">
        <x:v>112</x:v>
      </x:c>
      <x:c r="E305" s="15">
        <x:v>45071.503516196426</x:v>
      </x:c>
      <x:c r="F305" t="s">
        <x:v>127</x:v>
      </x:c>
      <x:c r="G305" s="6">
        <x:v>71.43791529314527</x:v>
      </x:c>
      <x:c r="H305" t="s">
        <x:v>115</x:v>
      </x:c>
      <x:c r="I305" s="6">
        <x:v>28.24324637389782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23.16</x:v>
      </x:c>
      <x:c r="S305" s="8">
        <x:v>155604.9669937876</x:v>
      </x:c>
      <x:c r="T305" s="12">
        <x:v>289984.3973722387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26535</x:v>
      </x:c>
      <x:c r="B306" s="1">
        <x:v>45072.53627937648</x:v>
      </x:c>
      <x:c r="C306" s="6">
        <x:v>15.197221175</x:v>
      </x:c>
      <x:c r="D306" s="14" t="s">
        <x:v>112</x:v>
      </x:c>
      <x:c r="E306" s="15">
        <x:v>45071.503516196426</x:v>
      </x:c>
      <x:c r="F306" t="s">
        <x:v>127</x:v>
      </x:c>
      <x:c r="G306" s="6">
        <x:v>71.42847140246788</x:v>
      </x:c>
      <x:c r="H306" t="s">
        <x:v>115</x:v>
      </x:c>
      <x:c r="I306" s="6">
        <x:v>28.249405387048228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23.16</x:v>
      </x:c>
      <x:c r="S306" s="8">
        <x:v>155585.78947217847</x:v>
      </x:c>
      <x:c r="T306" s="12">
        <x:v>289975.0055132857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26545</x:v>
      </x:c>
      <x:c r="B307" s="1">
        <x:v>45072.53631393606</x:v>
      </x:c>
      <x:c r="C307" s="6">
        <x:v>15.246986978333334</x:v>
      </x:c>
      <x:c r="D307" s="14" t="s">
        <x:v>112</x:v>
      </x:c>
      <x:c r="E307" s="15">
        <x:v>45071.503516196426</x:v>
      </x:c>
      <x:c r="F307" t="s">
        <x:v>127</x:v>
      </x:c>
      <x:c r="G307" s="6">
        <x:v>71.42504414623795</x:v>
      </x:c>
      <x:c r="H307" t="s">
        <x:v>115</x:v>
      </x:c>
      <x:c r="I307" s="6">
        <x:v>28.2555644115032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23.159</x:v>
      </x:c>
      <x:c r="S307" s="8">
        <x:v>155568.25525795727</x:v>
      </x:c>
      <x:c r="T307" s="12">
        <x:v>289966.8849783416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26555</x:v>
      </x:c>
      <x:c r="B308" s="1">
        <x:v>45072.536348702684</x:v>
      </x:c>
      <x:c r="C308" s="6">
        <x:v>15.297050911666666</x:v>
      </x:c>
      <x:c r="D308" s="14" t="s">
        <x:v>112</x:v>
      </x:c>
      <x:c r="E308" s="15">
        <x:v>45071.503516196426</x:v>
      </x:c>
      <x:c r="F308" t="s">
        <x:v>127</x:v>
      </x:c>
      <x:c r="G308" s="6">
        <x:v>71.46373698063924</x:v>
      </x:c>
      <x:c r="H308" t="s">
        <x:v>115</x:v>
      </x:c>
      <x:c r="I308" s="6">
        <x:v>28.261723447263194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23.151</x:v>
      </x:c>
      <x:c r="S308" s="8">
        <x:v>155552.5604358758</x:v>
      </x:c>
      <x:c r="T308" s="12">
        <x:v>289956.33439157845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26565</x:v>
      </x:c>
      <x:c r="B309" s="1">
        <x:v>45072.53638327815</x:v>
      </x:c>
      <x:c r="C309" s="6">
        <x:v>15.346839578333332</x:v>
      </x:c>
      <x:c r="D309" s="14" t="s">
        <x:v>112</x:v>
      </x:c>
      <x:c r="E309" s="15">
        <x:v>45071.503516196426</x:v>
      </x:c>
      <x:c r="F309" t="s">
        <x:v>127</x:v>
      </x:c>
      <x:c r="G309" s="6">
        <x:v>71.45771813257436</x:v>
      </x:c>
      <x:c r="H309" t="s">
        <x:v>115</x:v>
      </x:c>
      <x:c r="I309" s="6">
        <x:v>28.261723447263194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23.151999999999997</x:v>
      </x:c>
      <x:c r="S309" s="8">
        <x:v>155531.55908353606</x:v>
      </x:c>
      <x:c r="T309" s="12">
        <x:v>289944.47445807455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26575</x:v>
      </x:c>
      <x:c r="B310" s="1">
        <x:v>45072.536418401585</x:v>
      </x:c>
      <x:c r="C310" s="6">
        <x:v>15.39741732</x:v>
      </x:c>
      <x:c r="D310" s="14" t="s">
        <x:v>112</x:v>
      </x:c>
      <x:c r="E310" s="15">
        <x:v>45071.503516196426</x:v>
      </x:c>
      <x:c r="F310" t="s">
        <x:v>127</x:v>
      </x:c>
      <x:c r="G310" s="6">
        <x:v>71.46373698063924</x:v>
      </x:c>
      <x:c r="H310" t="s">
        <x:v>115</x:v>
      </x:c>
      <x:c r="I310" s="6">
        <x:v>28.261723447263194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23.151</x:v>
      </x:c>
      <x:c r="S310" s="8">
        <x:v>155534.43058818256</x:v>
      </x:c>
      <x:c r="T310" s="12">
        <x:v>289951.73667369474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26585</x:v>
      </x:c>
      <x:c r="B311" s="1">
        <x:v>45072.5364530553</x:v>
      </x:c>
      <x:c r="C311" s="6">
        <x:v>15.447318663333334</x:v>
      </x:c>
      <x:c r="D311" s="14" t="s">
        <x:v>112</x:v>
      </x:c>
      <x:c r="E311" s="15">
        <x:v>45071.503516196426</x:v>
      </x:c>
      <x:c r="F311" t="s">
        <x:v>127</x:v>
      </x:c>
      <x:c r="G311" s="6">
        <x:v>71.44827351374903</x:v>
      </x:c>
      <x:c r="H311" t="s">
        <x:v>115</x:v>
      </x:c>
      <x:c r="I311" s="6">
        <x:v>28.26788249432775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23.151999999999997</x:v>
      </x:c>
      <x:c r="S311" s="8">
        <x:v>155514.56210348278</x:v>
      </x:c>
      <x:c r="T311" s="12">
        <x:v>289958.726287503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26595</x:v>
      </x:c>
      <x:c r="B312" s="1">
        <x:v>45072.53648768802</x:v>
      </x:c>
      <x:c r="C312" s="6">
        <x:v>15.497189788333333</x:v>
      </x:c>
      <x:c r="D312" s="14" t="s">
        <x:v>112</x:v>
      </x:c>
      <x:c r="E312" s="15">
        <x:v>45071.503516196426</x:v>
      </x:c>
      <x:c r="F312" t="s">
        <x:v>127</x:v>
      </x:c>
      <x:c r="G312" s="6">
        <x:v>71.44827351374903</x:v>
      </x:c>
      <x:c r="H312" t="s">
        <x:v>115</x:v>
      </x:c>
      <x:c r="I312" s="6">
        <x:v>28.26788249432775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23.151999999999997</x:v>
      </x:c>
      <x:c r="S312" s="8">
        <x:v>155507.23300125133</x:v>
      </x:c>
      <x:c r="T312" s="12">
        <x:v>289952.2254104717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26605</x:v>
      </x:c>
      <x:c r="B313" s="1">
        <x:v>45072.536522215574</x:v>
      </x:c>
      <x:c r="C313" s="6">
        <x:v>15.546909465</x:v>
      </x:c>
      <x:c r="D313" s="14" t="s">
        <x:v>112</x:v>
      </x:c>
      <x:c r="E313" s="15">
        <x:v>45071.503516196426</x:v>
      </x:c>
      <x:c r="F313" t="s">
        <x:v>127</x:v>
      </x:c>
      <x:c r="G313" s="6">
        <x:v>71.44484802279207</x:v>
      </x:c>
      <x:c r="H313" t="s">
        <x:v>115</x:v>
      </x:c>
      <x:c r="I313" s="6">
        <x:v>28.274041552696872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23.151</x:v>
      </x:c>
      <x:c r="S313" s="8">
        <x:v>155485.34799216478</x:v>
      </x:c>
      <x:c r="T313" s="12">
        <x:v>289938.7227499528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26615</x:v>
      </x:c>
      <x:c r="B314" s="1">
        <x:v>45072.53655680727</x:v>
      </x:c>
      <x:c r="C314" s="6">
        <x:v>15.596721508333333</x:v>
      </x:c>
      <x:c r="D314" s="14" t="s">
        <x:v>112</x:v>
      </x:c>
      <x:c r="E314" s="15">
        <x:v>45071.503516196426</x:v>
      </x:c>
      <x:c r="F314" t="s">
        <x:v>127</x:v>
      </x:c>
      <x:c r="G314" s="6">
        <x:v>71.46892319870135</x:v>
      </x:c>
      <x:c r="H314" t="s">
        <x:v>115</x:v>
      </x:c>
      <x:c r="I314" s="6">
        <x:v>28.274041552696872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23.147</x:v>
      </x:c>
      <x:c r="S314" s="8">
        <x:v>155485.3129221827</x:v>
      </x:c>
      <x:c r="T314" s="12">
        <x:v>289942.3598025168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26625</x:v>
      </x:c>
      <x:c r="B315" s="1">
        <x:v>45072.53659201863</x:v>
      </x:c>
      <x:c r="C315" s="6">
        <x:v>15.647425861666667</x:v>
      </x:c>
      <x:c r="D315" s="14" t="s">
        <x:v>112</x:v>
      </x:c>
      <x:c r="E315" s="15">
        <x:v>45071.503516196426</x:v>
      </x:c>
      <x:c r="F315" t="s">
        <x:v>127</x:v>
      </x:c>
      <x:c r="G315" s="6">
        <x:v>71.45345943540968</x:v>
      </x:c>
      <x:c r="H315" t="s">
        <x:v>115</x:v>
      </x:c>
      <x:c r="I315" s="6">
        <x:v>28.280200622371012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23.148</x:v>
      </x:c>
      <x:c r="S315" s="8">
        <x:v>155459.18917103784</x:v>
      </x:c>
      <x:c r="T315" s="12">
        <x:v>289934.4622533266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26635</x:v>
      </x:c>
      <x:c r="B316" s="1">
        <x:v>45072.53662674876</x:v>
      </x:c>
      <x:c r="C316" s="6">
        <x:v>15.69743725</x:v>
      </x:c>
      <x:c r="D316" s="14" t="s">
        <x:v>112</x:v>
      </x:c>
      <x:c r="E316" s="15">
        <x:v>45071.503516196426</x:v>
      </x:c>
      <x:c r="F316" t="s">
        <x:v>127</x:v>
      </x:c>
      <x:c r="G316" s="6">
        <x:v>71.46549787930694</x:v>
      </x:c>
      <x:c r="H316" t="s">
        <x:v>115</x:v>
      </x:c>
      <x:c r="I316" s="6">
        <x:v>28.280200622371012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23.145999999999997</x:v>
      </x:c>
      <x:c r="S316" s="8">
        <x:v>155452.71443702577</x:v>
      </x:c>
      <x:c r="T316" s="12">
        <x:v>289927.44665543264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26645</x:v>
      </x:c>
      <x:c r="B317" s="1">
        <x:v>45072.53666141985</x:v>
      </x:c>
      <x:c r="C317" s="6">
        <x:v>15.74736363</x:v>
      </x:c>
      <x:c r="D317" s="14" t="s">
        <x:v>112</x:v>
      </x:c>
      <x:c r="E317" s="15">
        <x:v>45071.503516196426</x:v>
      </x:c>
      <x:c r="F317" t="s">
        <x:v>127</x:v>
      </x:c>
      <x:c r="G317" s="6">
        <x:v>71.46549787930694</x:v>
      </x:c>
      <x:c r="H317" t="s">
        <x:v>115</x:v>
      </x:c>
      <x:c r="I317" s="6">
        <x:v>28.280200622371012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23.145999999999997</x:v>
      </x:c>
      <x:c r="S317" s="8">
        <x:v>155443.88838282114</x:v>
      </x:c>
      <x:c r="T317" s="12">
        <x:v>289930.1591756675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26655</x:v>
      </x:c>
      <x:c r="B318" s="1">
        <x:v>45072.536696134775</x:v>
      </x:c>
      <x:c r="C318" s="6">
        <x:v>15.797353118333334</x:v>
      </x:c>
      <x:c r="D318" s="14" t="s">
        <x:v>112</x:v>
      </x:c>
      <x:c r="E318" s="15">
        <x:v>45071.503516196426</x:v>
      </x:c>
      <x:c r="F318" t="s">
        <x:v>127</x:v>
      </x:c>
      <x:c r="G318" s="6">
        <x:v>71.47411395952379</x:v>
      </x:c>
      <x:c r="H318" t="s">
        <x:v>115</x:v>
      </x:c>
      <x:c r="I318" s="6">
        <x:v>28.286359703350627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23.142999999999997</x:v>
      </x:c>
      <x:c r="S318" s="8">
        <x:v>155427.22759979469</x:v>
      </x:c>
      <x:c r="T318" s="12">
        <x:v>289927.6971107732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26665</x:v>
      </x:c>
      <x:c r="B319" s="1">
        <x:v>45072.53673071555</x:v>
      </x:c>
      <x:c r="C319" s="6">
        <x:v>15.847149431666667</x:v>
      </x:c>
      <x:c r="D319" s="14" t="s">
        <x:v>112</x:v>
      </x:c>
      <x:c r="E319" s="15">
        <x:v>45071.503516196426</x:v>
      </x:c>
      <x:c r="F319" t="s">
        <x:v>127</x:v>
      </x:c>
      <x:c r="G319" s="6">
        <x:v>71.4706900545684</x:v>
      </x:c>
      <x:c r="H319" t="s">
        <x:v>115</x:v>
      </x:c>
      <x:c r="I319" s="6">
        <x:v>28.292518795634805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23.142</x:v>
      </x:c>
      <x:c r="S319" s="8">
        <x:v>155400.30848719634</x:v>
      </x:c>
      <x:c r="T319" s="12">
        <x:v>289910.17785554123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26675</x:v>
      </x:c>
      <x:c r="B320" s="1">
        <x:v>45072.536765301425</x:v>
      </x:c>
      <x:c r="C320" s="6">
        <x:v>15.896953095</x:v>
      </x:c>
      <x:c r="D320" s="14" t="s">
        <x:v>112</x:v>
      </x:c>
      <x:c r="E320" s="15">
        <x:v>45071.503516196426</x:v>
      </x:c>
      <x:c r="F320" t="s">
        <x:v>127</x:v>
      </x:c>
      <x:c r="G320" s="6">
        <x:v>71.46726703481752</x:v>
      </x:c>
      <x:c r="H320" t="s">
        <x:v>115</x:v>
      </x:c>
      <x:c r="I320" s="6">
        <x:v>28.298677899224458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23.141</x:v>
      </x:c>
      <x:c r="S320" s="8">
        <x:v>155407.13068049098</x:v>
      </x:c>
      <x:c r="T320" s="12">
        <x:v>289921.0578233546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26685</x:v>
      </x:c>
      <x:c r="B321" s="1">
        <x:v>45072.53679996038</x:v>
      </x:c>
      <x:c r="C321" s="6">
        <x:v>15.946861983333333</x:v>
      </x:c>
      <x:c r="D321" s="14" t="s">
        <x:v>112</x:v>
      </x:c>
      <x:c r="E321" s="15">
        <x:v>45071.503516196426</x:v>
      </x:c>
      <x:c r="F321" t="s">
        <x:v>127</x:v>
      </x:c>
      <x:c r="G321" s="6">
        <x:v>71.47671104337383</x:v>
      </x:c>
      <x:c r="H321" t="s">
        <x:v>115</x:v>
      </x:c>
      <x:c r="I321" s="6">
        <x:v>28.292518795634805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23.141</x:v>
      </x:c>
      <x:c r="S321" s="8">
        <x:v>155387.65899077617</x:v>
      </x:c>
      <x:c r="T321" s="12">
        <x:v>289910.11101285677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26695</x:v>
      </x:c>
      <x:c r="B322" s="1">
        <x:v>45072.53683459394</x:v>
      </x:c>
      <x:c r="C322" s="6">
        <x:v>15.996734325</x:v>
      </x:c>
      <x:c r="D322" s="14" t="s">
        <x:v>112</x:v>
      </x:c>
      <x:c r="E322" s="15">
        <x:v>45071.503516196426</x:v>
      </x:c>
      <x:c r="F322" t="s">
        <x:v>127</x:v>
      </x:c>
      <x:c r="G322" s="6">
        <x:v>71.48533128734934</x:v>
      </x:c>
      <x:c r="H322" t="s">
        <x:v>115</x:v>
      </x:c>
      <x:c r="I322" s="6">
        <x:v>28.298677899224458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23.137999999999998</x:v>
      </x:c>
      <x:c r="S322" s="8">
        <x:v>155379.9639738814</x:v>
      </x:c>
      <x:c r="T322" s="12">
        <x:v>289912.99030741316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26705</x:v>
      </x:c>
      <x:c r="B323" s="1">
        <x:v>45072.5368697161</x:v>
      </x:c>
      <x:c r="C323" s="6">
        <x:v>16.047310226666667</x:v>
      </x:c>
      <x:c r="D323" s="14" t="s">
        <x:v>112</x:v>
      </x:c>
      <x:c r="E323" s="15">
        <x:v>45071.503516196426</x:v>
      </x:c>
      <x:c r="F323" t="s">
        <x:v>127</x:v>
      </x:c>
      <x:c r="G323" s="6">
        <x:v>71.48875484200866</x:v>
      </x:c>
      <x:c r="H323" t="s">
        <x:v>115</x:v>
      </x:c>
      <x:c r="I323" s="6">
        <x:v>28.292518795634805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23.139</x:v>
      </x:c>
      <x:c r="S323" s="8">
        <x:v>155362.06299909894</x:v>
      </x:c>
      <x:c r="T323" s="12">
        <x:v>289915.13155479723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26715</x:v>
      </x:c>
      <x:c r="B324" s="1">
        <x:v>45072.53690431104</x:v>
      </x:c>
      <x:c r="C324" s="6">
        <x:v>16.097126938333332</x:v>
      </x:c>
      <x:c r="D324" s="14" t="s">
        <x:v>112</x:v>
      </x:c>
      <x:c r="E324" s="15">
        <x:v>45071.503516196426</x:v>
      </x:c>
      <x:c r="F324" t="s">
        <x:v>127</x:v>
      </x:c>
      <x:c r="G324" s="6">
        <x:v>71.51284972573553</x:v>
      </x:c>
      <x:c r="H324" t="s">
        <x:v>115</x:v>
      </x:c>
      <x:c r="I324" s="6">
        <x:v>28.292518795634805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23.134999999999998</x:v>
      </x:c>
      <x:c r="S324" s="8">
        <x:v>155348.19133420763</x:v>
      </x:c>
      <x:c r="T324" s="12">
        <x:v>289897.18261871673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26725</x:v>
      </x:c>
      <x:c r="B325" s="1">
        <x:v>45072.53693928515</x:v>
      </x:c>
      <x:c r="C325" s="6">
        <x:v>16.14748966</x:v>
      </x:c>
      <x:c r="D325" s="14" t="s">
        <x:v>112</x:v>
      </x:c>
      <x:c r="E325" s="15">
        <x:v>45071.503516196426</x:v>
      </x:c>
      <x:c r="F325" t="s">
        <x:v>127</x:v>
      </x:c>
      <x:c r="G325" s="6">
        <x:v>71.5154505191098</x:v>
      </x:c>
      <x:c r="H325" t="s">
        <x:v>115</x:v>
      </x:c>
      <x:c r="I325" s="6">
        <x:v>28.298677899224458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23.133</x:v>
      </x:c>
      <x:c r="S325" s="8">
        <x:v>155354.24206231014</x:v>
      </x:c>
      <x:c r="T325" s="12">
        <x:v>289909.37940196565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26735</x:v>
      </x:c>
      <x:c r="B326" s="1">
        <x:v>45072.53697396762</x:v>
      </x:c>
      <x:c r="C326" s="6">
        <x:v>16.19743241833333</x:v>
      </x:c>
      <x:c r="D326" s="14" t="s">
        <x:v>112</x:v>
      </x:c>
      <x:c r="E326" s="15">
        <x:v>45071.503516196426</x:v>
      </x:c>
      <x:c r="F326" t="s">
        <x:v>127</x:v>
      </x:c>
      <x:c r="G326" s="6">
        <x:v>71.50600207554015</x:v>
      </x:c>
      <x:c r="H326" t="s">
        <x:v>115</x:v>
      </x:c>
      <x:c r="I326" s="6">
        <x:v>28.30483701411913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23.133</x:v>
      </x:c>
      <x:c r="S326" s="8">
        <x:v>155321.66590197064</x:v>
      </x:c>
      <x:c r="T326" s="12">
        <x:v>289893.3328767503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26745</x:v>
      </x:c>
      <x:c r="B327" s="1">
        <x:v>45072.53700849658</x:v>
      </x:c>
      <x:c r="C327" s="6">
        <x:v>16.247154115</x:v>
      </x:c>
      <x:c r="D327" s="14" t="s">
        <x:v>112</x:v>
      </x:c>
      <x:c r="E327" s="15">
        <x:v>45071.503516196426</x:v>
      </x:c>
      <x:c r="F327" t="s">
        <x:v>127</x:v>
      </x:c>
      <x:c r="G327" s="6">
        <x:v>71.49655548077477</x:v>
      </x:c>
      <x:c r="H327" t="s">
        <x:v>115</x:v>
      </x:c>
      <x:c r="I327" s="6">
        <x:v>28.310996140319276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23.133</x:v>
      </x:c>
      <x:c r="S327" s="8">
        <x:v>155297.71471363658</x:v>
      </x:c>
      <x:c r="T327" s="12">
        <x:v>289877.2359075853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26755</x:v>
      </x:c>
      <x:c r="B328" s="1">
        <x:v>45072.53704307202</x:v>
      </x:c>
      <x:c r="C328" s="6">
        <x:v>16.296942741666665</x:v>
      </x:c>
      <x:c r="D328" s="14" t="s">
        <x:v>112</x:v>
      </x:c>
      <x:c r="E328" s="15">
        <x:v>45071.503516196426</x:v>
      </x:c>
      <x:c r="F328" t="s">
        <x:v>127</x:v>
      </x:c>
      <x:c r="G328" s="6">
        <x:v>71.50860428301351</x:v>
      </x:c>
      <x:c r="H328" t="s">
        <x:v>115</x:v>
      </x:c>
      <x:c r="I328" s="6">
        <x:v>28.310996140319276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23.131</x:v>
      </x:c>
      <x:c r="S328" s="8">
        <x:v>155300.54610813942</x:v>
      </x:c>
      <x:c r="T328" s="12">
        <x:v>289879.6094352764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26765</x:v>
      </x:c>
      <x:c r="B329" s="1">
        <x:v>45072.53707814789</x:v>
      </x:c>
      <x:c r="C329" s="6">
        <x:v>16.347452003333334</x:v>
      </x:c>
      <x:c r="D329" s="14" t="s">
        <x:v>112</x:v>
      </x:c>
      <x:c r="E329" s="15">
        <x:v>45071.503516196426</x:v>
      </x:c>
      <x:c r="F329" t="s">
        <x:v>127</x:v>
      </x:c>
      <x:c r="G329" s="6">
        <x:v>71.49313404603426</x:v>
      </x:c>
      <x:c r="H329" t="s">
        <x:v>115</x:v>
      </x:c>
      <x:c r="I329" s="6">
        <x:v>28.317155277823986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23.131999999999998</x:v>
      </x:c>
      <x:c r="S329" s="8">
        <x:v>155284.22342827698</x:v>
      </x:c>
      <x:c r="T329" s="12">
        <x:v>289883.8059745601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26775</x:v>
      </x:c>
      <x:c r="B330" s="1">
        <x:v>45072.53711266287</x:v>
      </x:c>
      <x:c r="C330" s="6">
        <x:v>16.39715358</x:v>
      </x:c>
      <x:c r="D330" s="14" t="s">
        <x:v>112</x:v>
      </x:c>
      <x:c r="E330" s="15">
        <x:v>45071.503516196426</x:v>
      </x:c>
      <x:c r="F330" t="s">
        <x:v>127</x:v>
      </x:c>
      <x:c r="G330" s="6">
        <x:v>71.50518249221417</x:v>
      </x:c>
      <x:c r="H330" t="s">
        <x:v>115</x:v>
      </x:c>
      <x:c r="I330" s="6">
        <x:v>28.317155277823986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23.13</x:v>
      </x:c>
      <x:c r="S330" s="8">
        <x:v>155275.35169867708</x:v>
      </x:c>
      <x:c r="T330" s="12">
        <x:v>289885.3929066032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26785</x:v>
      </x:c>
      <x:c r="B331" s="1">
        <x:v>45072.53714727651</x:v>
      </x:c>
      <x:c r="C331" s="6">
        <x:v>16.446997208333332</x:v>
      </x:c>
      <x:c r="D331" s="14" t="s">
        <x:v>112</x:v>
      </x:c>
      <x:c r="E331" s="15">
        <x:v>45071.503516196426</x:v>
      </x:c>
      <x:c r="F331" t="s">
        <x:v>127</x:v>
      </x:c>
      <x:c r="G331" s="6">
        <x:v>71.5172333687659</x:v>
      </x:c>
      <x:c r="H331" t="s">
        <x:v>115</x:v>
      </x:c>
      <x:c r="I331" s="6">
        <x:v>28.317155277823986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23.128</x:v>
      </x:c>
      <x:c r="S331" s="8">
        <x:v>155260.93490204113</x:v>
      </x:c>
      <x:c r="T331" s="12">
        <x:v>289871.37028555886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26795</x:v>
      </x:c>
      <x:c r="B332" s="1">
        <x:v>45072.53718181662</x:v>
      </x:c>
      <x:c r="C332" s="6">
        <x:v>16.49673497</x:v>
      </x:c>
      <x:c r="D332" s="14" t="s">
        <x:v>112</x:v>
      </x:c>
      <x:c r="E332" s="15">
        <x:v>45071.503516196426</x:v>
      </x:c>
      <x:c r="F332" t="s">
        <x:v>127</x:v>
      </x:c>
      <x:c r="G332" s="6">
        <x:v>71.50778654223211</x:v>
      </x:c>
      <x:c r="H332" t="s">
        <x:v>115</x:v>
      </x:c>
      <x:c r="I332" s="6">
        <x:v>28.32331442663508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23.128</x:v>
      </x:c>
      <x:c r="S332" s="8">
        <x:v>155246.80758594783</x:v>
      </x:c>
      <x:c r="T332" s="12">
        <x:v>289870.3498798538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26805</x:v>
      </x:c>
      <x:c r="B333" s="1">
        <x:v>45072.53721698578</x:v>
      </x:c>
      <x:c r="C333" s="6">
        <x:v>16.547378565</x:v>
      </x:c>
      <x:c r="D333" s="14" t="s">
        <x:v>112</x:v>
      </x:c>
      <x:c r="E333" s="15">
        <x:v>45071.503516196426</x:v>
      </x:c>
      <x:c r="F333" t="s">
        <x:v>127</x:v>
      </x:c>
      <x:c r="G333" s="6">
        <x:v>71.52586505815911</x:v>
      </x:c>
      <x:c r="H333" t="s">
        <x:v>115</x:v>
      </x:c>
      <x:c r="I333" s="6">
        <x:v>28.32331442663508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23.125</x:v>
      </x:c>
      <x:c r="S333" s="8">
        <x:v>155242.92000600463</x:v>
      </x:c>
      <x:c r="T333" s="12">
        <x:v>289872.39932765113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26815</x:v>
      </x:c>
      <x:c r="B334" s="1">
        <x:v>45072.53725163839</x:v>
      </x:c>
      <x:c r="C334" s="6">
        <x:v>16.597278326666668</x:v>
      </x:c>
      <x:c r="D334" s="14" t="s">
        <x:v>112</x:v>
      </x:c>
      <x:c r="E334" s="15">
        <x:v>45071.503516196426</x:v>
      </x:c>
      <x:c r="F334" t="s">
        <x:v>127</x:v>
      </x:c>
      <x:c r="G334" s="6">
        <x:v>71.51983827835964</x:v>
      </x:c>
      <x:c r="H334" t="s">
        <x:v>115</x:v>
      </x:c>
      <x:c r="I334" s="6">
        <x:v>28.32331442663508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23.125999999999998</x:v>
      </x:c>
      <x:c r="S334" s="8">
        <x:v>155221.0958511171</x:v>
      </x:c>
      <x:c r="T334" s="12">
        <x:v>289875.03440720116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26825</x:v>
      </x:c>
      <x:c r="B335" s="1">
        <x:v>45072.5372863161</x:v>
      </x:c>
      <x:c r="C335" s="6">
        <x:v>16.647214226666666</x:v>
      </x:c>
      <x:c r="D335" s="14" t="s">
        <x:v>112</x:v>
      </x:c>
      <x:c r="E335" s="15">
        <x:v>45071.503516196426</x:v>
      </x:c>
      <x:c r="F335" t="s">
        <x:v>127</x:v>
      </x:c>
      <x:c r="G335" s="6">
        <x:v>71.52244432421664</x:v>
      </x:c>
      <x:c r="H335" t="s">
        <x:v>115</x:v>
      </x:c>
      <x:c r="I335" s="6">
        <x:v>28.32947358675119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23.124</x:v>
      </x:c>
      <x:c r="S335" s="8">
        <x:v>155209.2770155798</x:v>
      </x:c>
      <x:c r="T335" s="12">
        <x:v>289862.7277057509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26835</x:v>
      </x:c>
      <x:c r="B336" s="1">
        <x:v>45072.5373210433</x:v>
      </x:c>
      <x:c r="C336" s="6">
        <x:v>16.697221405</x:v>
      </x:c>
      <x:c r="D336" s="14" t="s">
        <x:v>112</x:v>
      </x:c>
      <x:c r="E336" s="15">
        <x:v>45071.503516196426</x:v>
      </x:c>
      <x:c r="F336" t="s">
        <x:v>127</x:v>
      </x:c>
      <x:c r="G336" s="6">
        <x:v>71.51560550758904</x:v>
      </x:c>
      <x:c r="H336" t="s">
        <x:v>115</x:v>
      </x:c>
      <x:c r="I336" s="6">
        <x:v>28.341791940899384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23.122</x:v>
      </x:c>
      <x:c r="S336" s="8">
        <x:v>155199.44707140393</x:v>
      </x:c>
      <x:c r="T336" s="12">
        <x:v>289865.8568140744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26845</x:v>
      </x:c>
      <x:c r="B337" s="1">
        <x:v>45072.53735576149</x:v>
      </x:c>
      <x:c r="C337" s="6">
        <x:v>16.747215588333333</x:v>
      </x:c>
      <x:c r="D337" s="14" t="s">
        <x:v>112</x:v>
      </x:c>
      <x:c r="E337" s="15">
        <x:v>45071.503516196426</x:v>
      </x:c>
      <x:c r="F337" t="s">
        <x:v>127</x:v>
      </x:c>
      <x:c r="G337" s="6">
        <x:v>71.5431362512596</x:v>
      </x:c>
      <x:c r="H337" t="s">
        <x:v>115</x:v>
      </x:c>
      <x:c r="I337" s="6">
        <x:v>28.335632758172324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23.119</x:v>
      </x:c>
      <x:c r="S337" s="8">
        <x:v>155194.3475577702</x:v>
      </x:c>
      <x:c r="T337" s="12">
        <x:v>289868.2924937977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26855</x:v>
      </x:c>
      <x:c r="B338" s="1">
        <x:v>45072.53739028514</x:v>
      </x:c>
      <x:c r="C338" s="6">
        <x:v>16.796929635</x:v>
      </x:c>
      <x:c r="D338" s="14" t="s">
        <x:v>112</x:v>
      </x:c>
      <x:c r="E338" s="15">
        <x:v>45071.503516196426</x:v>
      </x:c>
      <x:c r="F338" t="s">
        <x:v>127</x:v>
      </x:c>
      <x:c r="G338" s="6">
        <x:v>71.53107914647356</x:v>
      </x:c>
      <x:c r="H338" t="s">
        <x:v>115</x:v>
      </x:c>
      <x:c r="I338" s="6">
        <x:v>28.335632758172324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23.121</x:v>
      </x:c>
      <x:c r="S338" s="8">
        <x:v>155172.97625917473</x:v>
      </x:c>
      <x:c r="T338" s="12">
        <x:v>289854.02523232845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26865</x:v>
      </x:c>
      <x:c r="B339" s="1">
        <x:v>45072.53742502446</x:v>
      </x:c>
      <x:c r="C339" s="6">
        <x:v>16.846954255</x:v>
      </x:c>
      <x:c r="D339" s="14" t="s">
        <x:v>112</x:v>
      </x:c>
      <x:c r="E339" s="15">
        <x:v>45071.503516196426</x:v>
      </x:c>
      <x:c r="F339" t="s">
        <x:v>127</x:v>
      </x:c>
      <x:c r="G339" s="6">
        <x:v>71.53026927897643</x:v>
      </x:c>
      <x:c r="H339" t="s">
        <x:v>115</x:v>
      </x:c>
      <x:c r="I339" s="6">
        <x:v>28.347951134931463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23.118</x:v>
      </x:c>
      <x:c r="S339" s="8">
        <x:v>155165.68176268323</x:v>
      </x:c>
      <x:c r="T339" s="12">
        <x:v>289844.9163001694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26875</x:v>
      </x:c>
      <x:c r="B340" s="1">
        <x:v>45072.53745971412</x:v>
      </x:c>
      <x:c r="C340" s="6">
        <x:v>16.896907376666668</x:v>
      </x:c>
      <x:c r="D340" s="14" t="s">
        <x:v>112</x:v>
      </x:c>
      <x:c r="E340" s="15">
        <x:v>45071.503516196426</x:v>
      </x:c>
      <x:c r="F340" t="s">
        <x:v>127</x:v>
      </x:c>
      <x:c r="G340" s="6">
        <x:v>71.54232688979074</x:v>
      </x:c>
      <x:c r="H340" t="s">
        <x:v>115</x:v>
      </x:c>
      <x:c r="I340" s="6">
        <x:v>28.347951134931463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23.116</x:v>
      </x:c>
      <x:c r="S340" s="8">
        <x:v>155144.38745129542</x:v>
      </x:c>
      <x:c r="T340" s="12">
        <x:v>289838.2835435119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26885</x:v>
      </x:c>
      <x:c r="B341" s="1">
        <x:v>45072.53749445968</x:v>
      </x:c>
      <x:c r="C341" s="6">
        <x:v>16.94694097</x:v>
      </x:c>
      <x:c r="D341" s="14" t="s">
        <x:v>112</x:v>
      </x:c>
      <x:c r="E341" s="15">
        <x:v>45071.503516196426</x:v>
      </x:c>
      <x:c r="F341" t="s">
        <x:v>127</x:v>
      </x:c>
      <x:c r="G341" s="6">
        <x:v>71.51740715696027</x:v>
      </x:c>
      <x:c r="H341" t="s">
        <x:v>115</x:v>
      </x:c>
      <x:c r="I341" s="6">
        <x:v>28.360269556914318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23.116999999999997</x:v>
      </x:c>
      <x:c r="S341" s="8">
        <x:v>155143.23416660822</x:v>
      </x:c>
      <x:c r="T341" s="12">
        <x:v>289838.1282756974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26895</x:v>
      </x:c>
      <x:c r="B342" s="1">
        <x:v>45072.53752910875</x:v>
      </x:c>
      <x:c r="C342" s="6">
        <x:v>16.996835645</x:v>
      </x:c>
      <x:c r="D342" s="14" t="s">
        <x:v>112</x:v>
      </x:c>
      <x:c r="E342" s="15">
        <x:v>45071.503516196426</x:v>
      </x:c>
      <x:c r="F342" t="s">
        <x:v>127</x:v>
      </x:c>
      <x:c r="G342" s="6">
        <x:v>71.5457458611553</x:v>
      </x:c>
      <x:c r="H342" t="s">
        <x:v>115</x:v>
      </x:c>
      <x:c r="I342" s="6">
        <x:v>28.341791940899384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23.116999999999997</x:v>
      </x:c>
      <x:c r="S342" s="8">
        <x:v>155132.2857681125</x:v>
      </x:c>
      <x:c r="T342" s="12">
        <x:v>289855.7311391689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26905</x:v>
      </x:c>
      <x:c r="B343" s="1">
        <x:v>45072.537563876554</x:v>
      </x:c>
      <x:c r="C343" s="6">
        <x:v>17.046901281666667</x:v>
      </x:c>
      <x:c r="D343" s="14" t="s">
        <x:v>112</x:v>
      </x:c>
      <x:c r="E343" s="15">
        <x:v>45071.503516196426</x:v>
      </x:c>
      <x:c r="F343" t="s">
        <x:v>127</x:v>
      </x:c>
      <x:c r="G343" s="6">
        <x:v>71.54493834201338</x:v>
      </x:c>
      <x:c r="H343" t="s">
        <x:v>115</x:v>
      </x:c>
      <x:c r="I343" s="6">
        <x:v>28.354110340269926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23.113999999999997</x:v>
      </x:c>
      <x:c r="S343" s="8">
        <x:v>155114.53235836216</x:v>
      </x:c>
      <x:c r="T343" s="12">
        <x:v>289839.3991950092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26915</x:v>
      </x:c>
      <x:c r="B344" s="1">
        <x:v>45072.537598545794</x:v>
      </x:c>
      <x:c r="C344" s="6">
        <x:v>17.096824991666665</x:v>
      </x:c>
      <x:c r="D344" s="14" t="s">
        <x:v>112</x:v>
      </x:c>
      <x:c r="E344" s="15">
        <x:v>45071.503516196426</x:v>
      </x:c>
      <x:c r="F344" t="s">
        <x:v>127</x:v>
      </x:c>
      <x:c r="G344" s="6">
        <x:v>71.52001872664114</x:v>
      </x:c>
      <x:c r="H344" t="s">
        <x:v>115</x:v>
      </x:c>
      <x:c r="I344" s="6">
        <x:v>28.36642878486373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23.115</x:v>
      </x:c>
      <x:c r="S344" s="8">
        <x:v>155110.46541216748</x:v>
      </x:c>
      <x:c r="T344" s="12">
        <x:v>289840.06338815956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26925</x:v>
      </x:c>
      <x:c r="B345" s="1">
        <x:v>45072.537633713095</x:v>
      </x:c>
      <x:c r="C345" s="6">
        <x:v>17.14746589</x:v>
      </x:c>
      <x:c r="D345" s="14" t="s">
        <x:v>112</x:v>
      </x:c>
      <x:c r="E345" s="15">
        <x:v>45071.503516196426</x:v>
      </x:c>
      <x:c r="F345" t="s">
        <x:v>127</x:v>
      </x:c>
      <x:c r="G345" s="6">
        <x:v>71.5441342529108</x:v>
      </x:c>
      <x:c r="H345" t="s">
        <x:v>115</x:v>
      </x:c>
      <x:c r="I345" s="6">
        <x:v>28.36642878486373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23.110999999999997</x:v>
      </x:c>
      <x:c r="S345" s="8">
        <x:v>155088.01560167436</x:v>
      </x:c>
      <x:c r="T345" s="12">
        <x:v>289836.336607039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26935</x:v>
      </x:c>
      <x:c r="B346" s="1">
        <x:v>45072.53766826026</x:v>
      </x:c>
      <x:c r="C346" s="6">
        <x:v>17.19721381</x:v>
      </x:c>
      <x:c r="D346" s="14" t="s">
        <x:v>112</x:v>
      </x:c>
      <x:c r="E346" s="15">
        <x:v>45071.503516196426</x:v>
      </x:c>
      <x:c r="F346" t="s">
        <x:v>127</x:v>
      </x:c>
      <x:c r="G346" s="6">
        <x:v>71.55619566711697</x:v>
      </x:c>
      <x:c r="H346" t="s">
        <x:v>115</x:v>
      </x:c>
      <x:c r="I346" s="6">
        <x:v>28.36642878486373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23.108999999999998</x:v>
      </x:c>
      <x:c r="S346" s="8">
        <x:v>155080.7991644926</x:v>
      </x:c>
      <x:c r="T346" s="12">
        <x:v>289819.91940329503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26945</x:v>
      </x:c>
      <x:c r="B347" s="1">
        <x:v>45072.53770292349</x:v>
      </x:c>
      <x:c r="C347" s="6">
        <x:v>17.247128866666667</x:v>
      </x:c>
      <x:c r="D347" s="14" t="s">
        <x:v>112</x:v>
      </x:c>
      <x:c r="E347" s="15">
        <x:v>45071.503516196426</x:v>
      </x:c>
      <x:c r="F347" t="s">
        <x:v>127</x:v>
      </x:c>
      <x:c r="G347" s="6">
        <x:v>71.55619566711697</x:v>
      </x:c>
      <x:c r="H347" t="s">
        <x:v>115</x:v>
      </x:c>
      <x:c r="I347" s="6">
        <x:v>28.36642878486373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23.108999999999998</x:v>
      </x:c>
      <x:c r="S347" s="8">
        <x:v>155071.02327303268</x:v>
      </x:c>
      <x:c r="T347" s="12">
        <x:v>289820.8113228753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26955</x:v>
      </x:c>
      <x:c r="B348" s="1">
        <x:v>45072.5377375015</x:v>
      </x:c>
      <x:c r="C348" s="6">
        <x:v>17.296921193333333</x:v>
      </x:c>
      <x:c r="D348" s="14" t="s">
        <x:v>112</x:v>
      </x:c>
      <x:c r="E348" s="15">
        <x:v>45071.503516196426</x:v>
      </x:c>
      <x:c r="F348" t="s">
        <x:v>127</x:v>
      </x:c>
      <x:c r="G348" s="6">
        <x:v>71.55881096000822</x:v>
      </x:c>
      <x:c r="H348" t="s">
        <x:v>115</x:v>
      </x:c>
      <x:c r="I348" s="6">
        <x:v>28.372588024119523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23.107</x:v>
      </x:c>
      <x:c r="S348" s="8">
        <x:v>155054.8315950416</x:v>
      </x:c>
      <x:c r="T348" s="12">
        <x:v>289813.01813722146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26965</x:v>
      </x:c>
      <x:c r="B349" s="1">
        <x:v>45072.53777214547</x:v>
      </x:c>
      <x:c r="C349" s="6">
        <x:v>17.346808525</x:v>
      </x:c>
      <x:c r="D349" s="14" t="s">
        <x:v>112</x:v>
      </x:c>
      <x:c r="E349" s="15">
        <x:v>45071.503516196426</x:v>
      </x:c>
      <x:c r="F349" t="s">
        <x:v>127</x:v>
      </x:c>
      <x:c r="G349" s="6">
        <x:v>71.56825951627336</x:v>
      </x:c>
      <x:c r="H349" t="s">
        <x:v>115</x:v>
      </x:c>
      <x:c r="I349" s="6">
        <x:v>28.36642878486373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23.107</x:v>
      </x:c>
      <x:c r="S349" s="8">
        <x:v>155052.40087227756</x:v>
      </x:c>
      <x:c r="T349" s="12">
        <x:v>289821.5514592241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26975</x:v>
      </x:c>
      <x:c r="B350" s="1">
        <x:v>45072.53780717452</x:v>
      </x:c>
      <x:c r="C350" s="6">
        <x:v>17.397250351666667</x:v>
      </x:c>
      <x:c r="D350" s="14" t="s">
        <x:v>112</x:v>
      </x:c>
      <x:c r="E350" s="15">
        <x:v>45071.503516196426</x:v>
      </x:c>
      <x:c r="F350" t="s">
        <x:v>127</x:v>
      </x:c>
      <x:c r="G350" s="6">
        <x:v>71.55881096000822</x:v>
      </x:c>
      <x:c r="H350" t="s">
        <x:v>115</x:v>
      </x:c>
      <x:c r="I350" s="6">
        <x:v>28.372588024119523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23.107</x:v>
      </x:c>
      <x:c r="S350" s="8">
        <x:v>155042.64526939558</x:v>
      </x:c>
      <x:c r="T350" s="12">
        <x:v>289805.5671324408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26985</x:v>
      </x:c>
      <x:c r="B351" s="1">
        <x:v>45072.53784179858</x:v>
      </x:c>
      <x:c r="C351" s="6">
        <x:v>17.447108988333333</x:v>
      </x:c>
      <x:c r="D351" s="14" t="s">
        <x:v>112</x:v>
      </x:c>
      <x:c r="E351" s="15">
        <x:v>45071.503516196426</x:v>
      </x:c>
      <x:c r="F351" t="s">
        <x:v>127</x:v>
      </x:c>
      <x:c r="G351" s="6">
        <x:v>71.55881096000822</x:v>
      </x:c>
      <x:c r="H351" t="s">
        <x:v>115</x:v>
      </x:c>
      <x:c r="I351" s="6">
        <x:v>28.372588024119523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23.107</x:v>
      </x:c>
      <x:c r="S351" s="8">
        <x:v>155009.24336077482</x:v>
      </x:c>
      <x:c r="T351" s="12">
        <x:v>289798.5686265923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26995</x:v>
      </x:c>
      <x:c r="B352" s="1">
        <x:v>45072.537876393915</x:v>
      </x:c>
      <x:c r="C352" s="6">
        <x:v>17.496926278333333</x:v>
      </x:c>
      <x:c r="D352" s="14" t="s">
        <x:v>112</x:v>
      </x:c>
      <x:c r="E352" s="15">
        <x:v>45071.503516196426</x:v>
      </x:c>
      <x:c r="F352" t="s">
        <x:v>127</x:v>
      </x:c>
      <x:c r="G352" s="6">
        <x:v>71.55198095110005</x:v>
      </x:c>
      <x:c r="H352" t="s">
        <x:v>115</x:v>
      </x:c>
      <x:c r="I352" s="6">
        <x:v>28.384906536548442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23.105</x:v>
      </x:c>
      <x:c r="S352" s="8">
        <x:v>155007.9046998158</x:v>
      </x:c>
      <x:c r="T352" s="12">
        <x:v>289798.2237216435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27005</x:v>
      </x:c>
      <x:c r="B353" s="1">
        <x:v>45072.537911086074</x:v>
      </x:c>
      <x:c r="C353" s="6">
        <x:v>17.546882981666666</x:v>
      </x:c>
      <x:c r="D353" s="14" t="s">
        <x:v>112</x:v>
      </x:c>
      <x:c r="E353" s="15">
        <x:v>45071.503516196426</x:v>
      </x:c>
      <x:c r="F353" t="s">
        <x:v>127</x:v>
      </x:c>
      <x:c r="G353" s="6">
        <x:v>71.55459878931863</x:v>
      </x:c>
      <x:c r="H353" t="s">
        <x:v>115</x:v>
      </x:c>
      <x:c r="I353" s="6">
        <x:v>28.391065809722022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23.102999999999998</x:v>
      </x:c>
      <x:c r="S353" s="8">
        <x:v>154990.21633299842</x:v>
      </x:c>
      <x:c r="T353" s="12">
        <x:v>289790.4417438649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27015</x:v>
      </x:c>
      <x:c r="B354" s="1">
        <x:v>45072.53794623553</x:v>
      </x:c>
      <x:c r="C354" s="6">
        <x:v>17.5974982</x:v>
      </x:c>
      <x:c r="D354" s="14" t="s">
        <x:v>112</x:v>
      </x:c>
      <x:c r="E354" s="15">
        <x:v>45071.503516196426</x:v>
      </x:c>
      <x:c r="F354" t="s">
        <x:v>127</x:v>
      </x:c>
      <x:c r="G354" s="6">
        <x:v>71.58214552913377</x:v>
      </x:c>
      <x:c r="H354" t="s">
        <x:v>115</x:v>
      </x:c>
      <x:c r="I354" s="6">
        <x:v>28.384906536548442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23.099999999999998</x:v>
      </x:c>
      <x:c r="S354" s="8">
        <x:v>154985.47543610382</x:v>
      </x:c>
      <x:c r="T354" s="12">
        <x:v>289800.1960866747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27025</x:v>
      </x:c>
      <x:c r="B355" s="1">
        <x:v>45072.537980787056</x:v>
      </x:c>
      <x:c r="C355" s="6">
        <x:v>17.647252406666667</x:v>
      </x:c>
      <x:c r="D355" s="14" t="s">
        <x:v>112</x:v>
      </x:c>
      <x:c r="E355" s="15">
        <x:v>45071.503516196426</x:v>
      </x:c>
      <x:c r="F355" t="s">
        <x:v>127</x:v>
      </x:c>
      <x:c r="G355" s="6">
        <x:v>71.57007787072406</x:v>
      </x:c>
      <x:c r="H355" t="s">
        <x:v>115</x:v>
      </x:c>
      <x:c r="I355" s="6">
        <x:v>28.384906536548442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23.102</x:v>
      </x:c>
      <x:c r="S355" s="8">
        <x:v>154975.79495587427</x:v>
      </x:c>
      <x:c r="T355" s="12">
        <x:v>289794.54384740954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27035</x:v>
      </x:c>
      <x:c r="B356" s="1">
        <x:v>45072.53801557535</x:v>
      </x:c>
      <x:c r="C356" s="6">
        <x:v>17.697347546666666</x:v>
      </x:c>
      <x:c r="D356" s="14" t="s">
        <x:v>112</x:v>
      </x:c>
      <x:c r="E356" s="15">
        <x:v>45071.503516196426</x:v>
      </x:c>
      <x:c r="F356" t="s">
        <x:v>127</x:v>
      </x:c>
      <x:c r="G356" s="6">
        <x:v>71.58214552913377</x:v>
      </x:c>
      <x:c r="H356" t="s">
        <x:v>115</x:v>
      </x:c>
      <x:c r="I356" s="6">
        <x:v>28.384906536548442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23.099999999999998</x:v>
      </x:c>
      <x:c r="S356" s="8">
        <x:v>154967.42238864684</x:v>
      </x:c>
      <x:c r="T356" s="12">
        <x:v>289776.1790469648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27045</x:v>
      </x:c>
      <x:c r="B357" s="1">
        <x:v>45072.53804985274</x:v>
      </x:c>
      <x:c r="C357" s="6">
        <x:v>17.746706981666666</x:v>
      </x:c>
      <x:c r="D357" s="14" t="s">
        <x:v>112</x:v>
      </x:c>
      <x:c r="E357" s="15">
        <x:v>45071.503516196426</x:v>
      </x:c>
      <x:c r="F357" t="s">
        <x:v>127</x:v>
      </x:c>
      <x:c r="G357" s="6">
        <x:v>71.58476552804669</x:v>
      </x:c>
      <x:c r="H357" t="s">
        <x:v>115</x:v>
      </x:c>
      <x:c r="I357" s="6">
        <x:v>28.391065809722022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23.098</x:v>
      </x:c>
      <x:c r="S357" s="8">
        <x:v>154942.34392252832</x:v>
      </x:c>
      <x:c r="T357" s="12">
        <x:v>289780.93966749375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27055</x:v>
      </x:c>
      <x:c r="B358" s="1">
        <x:v>45072.538085067325</x:v>
      </x:c>
      <x:c r="C358" s="6">
        <x:v>17.79741599</x:v>
      </x:c>
      <x:c r="D358" s="14" t="s">
        <x:v>112</x:v>
      </x:c>
      <x:c r="E358" s="15">
        <x:v>45071.503516196426</x:v>
      </x:c>
      <x:c r="F358" t="s">
        <x:v>127</x:v>
      </x:c>
      <x:c r="G358" s="6">
        <x:v>71.58476552804669</x:v>
      </x:c>
      <x:c r="H358" t="s">
        <x:v>115</x:v>
      </x:c>
      <x:c r="I358" s="6">
        <x:v>28.391065809722022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23.098</x:v>
      </x:c>
      <x:c r="S358" s="8">
        <x:v>154924.664880761</x:v>
      </x:c>
      <x:c r="T358" s="12">
        <x:v>289765.9600820619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27065</x:v>
      </x:c>
      <x:c r="B359" s="1">
        <x:v>45072.538119605124</x:v>
      </x:c>
      <x:c r="C359" s="6">
        <x:v>17.84715041666667</x:v>
      </x:c>
      <x:c r="D359" s="14" t="s">
        <x:v>112</x:v>
      </x:c>
      <x:c r="E359" s="15">
        <x:v>45071.503516196426</x:v>
      </x:c>
      <x:c r="F359" t="s">
        <x:v>127</x:v>
      </x:c>
      <x:c r="G359" s="6">
        <x:v>71.59945848949693</x:v>
      </x:c>
      <x:c r="H359" t="s">
        <x:v>115</x:v>
      </x:c>
      <x:c r="I359" s="6">
        <x:v>28.397225094201985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23.093999999999998</x:v>
      </x:c>
      <x:c r="S359" s="8">
        <x:v>154913.51570248077</x:v>
      </x:c>
      <x:c r="T359" s="12">
        <x:v>289769.6188852947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27075</x:v>
      </x:c>
      <x:c r="B360" s="1">
        <x:v>45072.53815416777</x:v>
      </x:c>
      <x:c r="C360" s="6">
        <x:v>17.896920631666667</x:v>
      </x:c>
      <x:c r="D360" s="14" t="s">
        <x:v>112</x:v>
      </x:c>
      <x:c r="E360" s="15">
        <x:v>45071.503516196426</x:v>
      </x:c>
      <x:c r="F360" t="s">
        <x:v>127</x:v>
      </x:c>
      <x:c r="G360" s="6">
        <x:v>71.59945848949693</x:v>
      </x:c>
      <x:c r="H360" t="s">
        <x:v>115</x:v>
      </x:c>
      <x:c r="I360" s="6">
        <x:v>28.397225094201985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23.093999999999998</x:v>
      </x:c>
      <x:c r="S360" s="8">
        <x:v>154900.26135019958</x:v>
      </x:c>
      <x:c r="T360" s="12">
        <x:v>289763.8469476209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27085</x:v>
      </x:c>
      <x:c r="B361" s="1">
        <x:v>45072.53818876209</x:v>
      </x:c>
      <x:c r="C361" s="6">
        <x:v>17.946736451666666</x:v>
      </x:c>
      <x:c r="D361" s="14" t="s">
        <x:v>112</x:v>
      </x:c>
      <x:c r="E361" s="15">
        <x:v>45071.503516196426</x:v>
      </x:c>
      <x:c r="F361" t="s">
        <x:v>127</x:v>
      </x:c>
      <x:c r="G361" s="6">
        <x:v>71.59945848949693</x:v>
      </x:c>
      <x:c r="H361" t="s">
        <x:v>115</x:v>
      </x:c>
      <x:c r="I361" s="6">
        <x:v>28.397225094201985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23.093999999999998</x:v>
      </x:c>
      <x:c r="S361" s="8">
        <x:v>154885.73437658674</x:v>
      </x:c>
      <x:c r="T361" s="12">
        <x:v>289758.70949907554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27095</x:v>
      </x:c>
      <x:c r="B362" s="1">
        <x:v>45072.538223468706</x:v>
      </x:c>
      <x:c r="C362" s="6">
        <x:v>17.996713975</x:v>
      </x:c>
      <x:c r="D362" s="14" t="s">
        <x:v>112</x:v>
      </x:c>
      <x:c r="E362" s="15">
        <x:v>45071.503516196426</x:v>
      </x:c>
      <x:c r="F362" t="s">
        <x:v>127</x:v>
      </x:c>
      <x:c r="G362" s="6">
        <x:v>71.61757080027252</x:v>
      </x:c>
      <x:c r="H362" t="s">
        <x:v>115</x:v>
      </x:c>
      <x:c r="I362" s="6">
        <x:v>28.397225094201985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23.090999999999998</x:v>
      </x:c>
      <x:c r="S362" s="8">
        <x:v>154877.34571117544</x:v>
      </x:c>
      <x:c r="T362" s="12">
        <x:v>289761.7800140564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27105</x:v>
      </x:c>
      <x:c r="B363" s="1">
        <x:v>45072.53825870314</x:v>
      </x:c>
      <x:c r="C363" s="6">
        <x:v>18.047451565</x:v>
      </x:c>
      <x:c r="D363" s="14" t="s">
        <x:v>112</x:v>
      </x:c>
      <x:c r="E363" s="15">
        <x:v>45071.503516196426</x:v>
      </x:c>
      <x:c r="F363" t="s">
        <x:v>127</x:v>
      </x:c>
      <x:c r="G363" s="6">
        <x:v>71.59866881978053</x:v>
      </x:c>
      <x:c r="H363" t="s">
        <x:v>115</x:v>
      </x:c>
      <x:c r="I363" s="6">
        <x:v>28.409543697080153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23.090999999999998</x:v>
      </x:c>
      <x:c r="S363" s="8">
        <x:v>154867.16385224115</x:v>
      </x:c>
      <x:c r="T363" s="12">
        <x:v>289774.16516896675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27115</x:v>
      </x:c>
      <x:c r="B364" s="1">
        <x:v>45072.5382933855</x:v>
      </x:c>
      <x:c r="C364" s="6">
        <x:v>18.097394155</x:v>
      </x:c>
      <x:c r="D364" s="14" t="s">
        <x:v>112</x:v>
      </x:c>
      <x:c r="E364" s="15">
        <x:v>45071.503516196426</x:v>
      </x:c>
      <x:c r="F364" t="s">
        <x:v>127</x:v>
      </x:c>
      <x:c r="G364" s="6">
        <x:v>71.59525689229262</x:v>
      </x:c>
      <x:c r="H364" t="s">
        <x:v>115</x:v>
      </x:c>
      <x:c r="I364" s="6">
        <x:v>28.415703015478357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23.09</x:v>
      </x:c>
      <x:c r="S364" s="8">
        <x:v>154853.89963072585</x:v>
      </x:c>
      <x:c r="T364" s="12">
        <x:v>289758.6948271149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27125</x:v>
      </x:c>
      <x:c r="B365" s="1">
        <x:v>45072.538328064045</x:v>
      </x:c>
      <x:c r="C365" s="6">
        <x:v>18.147331268333332</x:v>
      </x:c>
      <x:c r="D365" s="14" t="s">
        <x:v>112</x:v>
      </x:c>
      <x:c r="E365" s="15">
        <x:v>45071.503516196426</x:v>
      </x:c>
      <x:c r="F365" t="s">
        <x:v>127</x:v>
      </x:c>
      <x:c r="G365" s="6">
        <x:v>71.58922059512825</x:v>
      </x:c>
      <x:c r="H365" t="s">
        <x:v>115</x:v>
      </x:c>
      <x:c r="I365" s="6">
        <x:v>28.415703015478357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23.090999999999998</x:v>
      </x:c>
      <x:c r="S365" s="8">
        <x:v>154843.69140370935</x:v>
      </x:c>
      <x:c r="T365" s="12">
        <x:v>289761.44628936885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27135</x:v>
      </x:c>
      <x:c r="B366" s="1">
        <x:v>45072.5383626726</x:v>
      </x:c>
      <x:c r="C366" s="6">
        <x:v>18.197167586666666</x:v>
      </x:c>
      <x:c r="D366" s="14" t="s">
        <x:v>112</x:v>
      </x:c>
      <x:c r="E366" s="15">
        <x:v>45071.503516196426</x:v>
      </x:c>
      <x:c r="F366" t="s">
        <x:v>127</x:v>
      </x:c>
      <x:c r="G366" s="6">
        <x:v>71.60391991548667</x:v>
      </x:c>
      <x:c r="H366" t="s">
        <x:v>115</x:v>
      </x:c>
      <x:c r="I366" s="6">
        <x:v>28.421862345182944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23.087</x:v>
      </x:c>
      <x:c r="S366" s="8">
        <x:v>154817.58523891884</x:v>
      </x:c>
      <x:c r="T366" s="12">
        <x:v>289749.76990072825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27145</x:v>
      </x:c>
      <x:c r="B367" s="1">
        <x:v>45072.53839733213</x:v>
      </x:c>
      <x:c r="C367" s="6">
        <x:v>18.247077306666668</x:v>
      </x:c>
      <x:c r="D367" s="14" t="s">
        <x:v>112</x:v>
      </x:c>
      <x:c r="E367" s="15">
        <x:v>45071.503516196426</x:v>
      </x:c>
      <x:c r="F367" t="s">
        <x:v>127</x:v>
      </x:c>
      <x:c r="G367" s="6">
        <x:v>71.63148748229143</x:v>
      </x:c>
      <x:c r="H367" t="s">
        <x:v>115</x:v>
      </x:c>
      <x:c r="I367" s="6">
        <x:v>28.415703015478357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23.084</x:v>
      </x:c>
      <x:c r="S367" s="8">
        <x:v>154815.4849776754</x:v>
      </x:c>
      <x:c r="T367" s="12">
        <x:v>289757.79334663955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27155</x:v>
      </x:c>
      <x:c r="B368" s="1">
        <x:v>45072.538431930545</x:v>
      </x:c>
      <x:c r="C368" s="6">
        <x:v>18.296899028333332</x:v>
      </x:c>
      <x:c r="D368" s="14" t="s">
        <x:v>112</x:v>
      </x:c>
      <x:c r="E368" s="15">
        <x:v>45071.503516196426</x:v>
      </x:c>
      <x:c r="F368" t="s">
        <x:v>127</x:v>
      </x:c>
      <x:c r="G368" s="6">
        <x:v>71.60654716868174</x:v>
      </x:c>
      <x:c r="H368" t="s">
        <x:v>115</x:v>
      </x:c>
      <x:c r="I368" s="6">
        <x:v>28.42802168619437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23.084999999999997</x:v>
      </x:c>
      <x:c r="S368" s="8">
        <x:v>154796.88576957872</x:v>
      </x:c>
      <x:c r="T368" s="12">
        <x:v>289750.03679162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27165</x:v>
      </x:c>
      <x:c r="B369" s="1">
        <x:v>45072.538466574006</x:v>
      </x:c>
      <x:c r="C369" s="6">
        <x:v>18.346785613333335</x:v>
      </x:c>
      <x:c r="D369" s="14" t="s">
        <x:v>112</x:v>
      </x:c>
      <x:c r="E369" s="15">
        <x:v>45071.503516196426</x:v>
      </x:c>
      <x:c r="F369" t="s">
        <x:v>127</x:v>
      </x:c>
      <x:c r="G369" s="6">
        <x:v>71.62807537596174</x:v>
      </x:c>
      <x:c r="H369" t="s">
        <x:v>115</x:v>
      </x:c>
      <x:c r="I369" s="6">
        <x:v>28.421862345182944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23.083</x:v>
      </x:c>
      <x:c r="S369" s="8">
        <x:v>154782.103855601</x:v>
      </x:c>
      <x:c r="T369" s="12">
        <x:v>289743.2129424521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27175</x:v>
      </x:c>
      <x:c r="B370" s="1">
        <x:v>45072.5385018002</x:v>
      </x:c>
      <x:c r="C370" s="6">
        <x:v>18.397511321666666</x:v>
      </x:c>
      <x:c r="D370" s="14" t="s">
        <x:v>112</x:v>
      </x:c>
      <x:c r="E370" s="15">
        <x:v>45071.503516196426</x:v>
      </x:c>
      <x:c r="F370" t="s">
        <x:v>127</x:v>
      </x:c>
      <x:c r="G370" s="6">
        <x:v>71.64541761704089</x:v>
      </x:c>
      <x:c r="H370" t="s">
        <x:v>115</x:v>
      </x:c>
      <x:c r="I370" s="6">
        <x:v>28.43418103851127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23.076999999999998</x:v>
      </x:c>
      <x:c r="S370" s="8">
        <x:v>154771.4790116963</x:v>
      </x:c>
      <x:c r="T370" s="12">
        <x:v>289742.84392128367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27185</x:v>
      </x:c>
      <x:c r="B371" s="1">
        <x:v>45072.538536285836</x:v>
      </x:c>
      <x:c r="C371" s="6">
        <x:v>18.447170635</x:v>
      </x:c>
      <x:c r="D371" s="14" t="s">
        <x:v>112</x:v>
      </x:c>
      <x:c r="E371" s="15">
        <x:v>45071.503516196426</x:v>
      </x:c>
      <x:c r="F371" t="s">
        <x:v>127</x:v>
      </x:c>
      <x:c r="G371" s="6">
        <x:v>71.6367451883704</x:v>
      </x:c>
      <x:c r="H371" t="s">
        <x:v>115</x:v>
      </x:c>
      <x:c r="I371" s="6">
        <x:v>28.42802168619437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23.08</x:v>
      </x:c>
      <x:c r="S371" s="8">
        <x:v>154758.26229725976</x:v>
      </x:c>
      <x:c r="T371" s="12">
        <x:v>289724.9152099301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27195</x:v>
      </x:c>
      <x:c r="B372" s="1">
        <x:v>45072.53857096832</x:v>
      </x:c>
      <x:c r="C372" s="6">
        <x:v>18.497113413333334</x:v>
      </x:c>
      <x:c r="D372" s="14" t="s">
        <x:v>112</x:v>
      </x:c>
      <x:c r="E372" s="15">
        <x:v>45071.503516196426</x:v>
      </x:c>
      <x:c r="F372" t="s">
        <x:v>127</x:v>
      </x:c>
      <x:c r="G372" s="6">
        <x:v>71.63937574802532</x:v>
      </x:c>
      <x:c r="H372" t="s">
        <x:v>115</x:v>
      </x:c>
      <x:c r="I372" s="6">
        <x:v>28.43418103851127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23.078</x:v>
      </x:c>
      <x:c r="S372" s="8">
        <x:v>154751.21614648422</x:v>
      </x:c>
      <x:c r="T372" s="12">
        <x:v>289742.22855809296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27205</x:v>
      </x:c>
      <x:c r="B373" s="1">
        <x:v>45072.538605413734</x:v>
      </x:c>
      <x:c r="C373" s="6">
        <x:v>18.546714818333335</x:v>
      </x:c>
      <x:c r="D373" s="14" t="s">
        <x:v>112</x:v>
      </x:c>
      <x:c r="E373" s="15">
        <x:v>45071.503516196426</x:v>
      </x:c>
      <x:c r="F373" t="s">
        <x:v>127</x:v>
      </x:c>
      <x:c r="G373" s="6">
        <x:v>71.62729384140394</x:v>
      </x:c>
      <x:c r="H373" t="s">
        <x:v>115</x:v>
      </x:c>
      <x:c r="I373" s="6">
        <x:v>28.43418103851127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23.08</x:v>
      </x:c>
      <x:c r="S373" s="8">
        <x:v>154733.9416334114</x:v>
      </x:c>
      <x:c r="T373" s="12">
        <x:v>289731.7869343462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27215</x:v>
      </x:c>
      <x:c r="B374" s="1">
        <x:v>45072.53864056759</x:v>
      </x:c>
      <x:c r="C374" s="6">
        <x:v>18.597336373333334</x:v>
      </x:c>
      <x:c r="D374" s="14" t="s">
        <x:v>112</x:v>
      </x:c>
      <x:c r="E374" s="15">
        <x:v>45071.503516196426</x:v>
      </x:c>
      <x:c r="F374" t="s">
        <x:v>127</x:v>
      </x:c>
      <x:c r="G374" s="6">
        <x:v>71.63255663644522</x:v>
      </x:c>
      <x:c r="H374" t="s">
        <x:v>115</x:v>
      </x:c>
      <x:c r="I374" s="6">
        <x:v>28.446499777066947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23.075999999999997</x:v>
      </x:c>
      <x:c r="S374" s="8">
        <x:v>154725.64122718596</x:v>
      </x:c>
      <x:c r="T374" s="12">
        <x:v>289718.34206994803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27225</x:v>
      </x:c>
      <x:c r="B375" s="1">
        <x:v>45072.53867511938</x:v>
      </x:c>
      <x:c r="C375" s="6">
        <x:v>18.647090951666666</x:v>
      </x:c>
      <x:c r="D375" s="14" t="s">
        <x:v>112</x:v>
      </x:c>
      <x:c r="E375" s="15">
        <x:v>45071.503516196426</x:v>
      </x:c>
      <x:c r="F375" t="s">
        <x:v>127</x:v>
      </x:c>
      <x:c r="G375" s="6">
        <x:v>71.638598153109</x:v>
      </x:c>
      <x:c r="H375" t="s">
        <x:v>115</x:v>
      </x:c>
      <x:c r="I375" s="6">
        <x:v>28.446499777066947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23.075</x:v>
      </x:c>
      <x:c r="S375" s="8">
        <x:v>154713.83040880525</x:v>
      </x:c>
      <x:c r="T375" s="12">
        <x:v>289728.3074871717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27235</x:v>
      </x:c>
      <x:c r="B376" s="1">
        <x:v>45072.53870972153</x:v>
      </x:c>
      <x:c r="C376" s="6">
        <x:v>18.696918043333334</x:v>
      </x:c>
      <x:c r="D376" s="14" t="s">
        <x:v>112</x:v>
      </x:c>
      <x:c r="E376" s="15">
        <x:v>45071.503516196426</x:v>
      </x:c>
      <x:c r="F376" t="s">
        <x:v>127</x:v>
      </x:c>
      <x:c r="G376" s="6">
        <x:v>71.638598153109</x:v>
      </x:c>
      <x:c r="H376" t="s">
        <x:v>115</x:v>
      </x:c>
      <x:c r="I376" s="6">
        <x:v>28.446499777066947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23.075</x:v>
      </x:c>
      <x:c r="S376" s="8">
        <x:v>154688.0552175122</x:v>
      </x:c>
      <x:c r="T376" s="12">
        <x:v>289722.7772888449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27245</x:v>
      </x:c>
      <x:c r="B377" s="1">
        <x:v>45072.538744589096</x:v>
      </x:c>
      <x:c r="C377" s="6">
        <x:v>18.74712733</x:v>
      </x:c>
      <x:c r="D377" s="14" t="s">
        <x:v>112</x:v>
      </x:c>
      <x:c r="E377" s="15">
        <x:v>45071.503516196426</x:v>
      </x:c>
      <x:c r="F377" t="s">
        <x:v>127</x:v>
      </x:c>
      <x:c r="G377" s="6">
        <x:v>71.64464028036794</x:v>
      </x:c>
      <x:c r="H377" t="s">
        <x:v>115</x:v>
      </x:c>
      <x:c r="I377" s="6">
        <x:v>28.446499777066947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23.073999999999998</x:v>
      </x:c>
      <x:c r="S377" s="8">
        <x:v>154682.2027638031</x:v>
      </x:c>
      <x:c r="T377" s="12">
        <x:v>289715.1714713075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27255</x:v>
      </x:c>
      <x:c r="B378" s="1">
        <x:v>45072.538779093535</x:v>
      </x:c>
      <x:c r="C378" s="6">
        <x:v>18.796813731666667</x:v>
      </x:c>
      <x:c r="D378" s="14" t="s">
        <x:v>112</x:v>
      </x:c>
      <x:c r="E378" s="15">
        <x:v>45071.503516196426</x:v>
      </x:c>
      <x:c r="F378" t="s">
        <x:v>127</x:v>
      </x:c>
      <x:c r="G378" s="6">
        <x:v>71.638598153109</x:v>
      </x:c>
      <x:c r="H378" t="s">
        <x:v>115</x:v>
      </x:c>
      <x:c r="I378" s="6">
        <x:v>28.446499777066947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23.075</x:v>
      </x:c>
      <x:c r="S378" s="8">
        <x:v>154677.02881396413</x:v>
      </x:c>
      <x:c r="T378" s="12">
        <x:v>289716.80020102364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27265</x:v>
      </x:c>
      <x:c r="B379" s="1">
        <x:v>45072.53881421726</x:v>
      </x:c>
      <x:c r="C379" s="6">
        <x:v>18.84739189</x:v>
      </x:c>
      <x:c r="D379" s="14" t="s">
        <x:v>112</x:v>
      </x:c>
      <x:c r="E379" s="15">
        <x:v>45071.503516196426</x:v>
      </x:c>
      <x:c r="F379" t="s">
        <x:v>127</x:v>
      </x:c>
      <x:c r="G379" s="6">
        <x:v>71.65936120917162</x:v>
      </x:c>
      <x:c r="H379" t="s">
        <x:v>115</x:v>
      </x:c>
      <x:c r="I379" s="6">
        <x:v>28.452659163303906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23.07</x:v>
      </x:c>
      <x:c r="S379" s="8">
        <x:v>154654.6308393954</x:v>
      </x:c>
      <x:c r="T379" s="12">
        <x:v>289716.0439953583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27275</x:v>
      </x:c>
      <x:c r="B380" s="1">
        <x:v>45072.53884890548</x:v>
      </x:c>
      <x:c r="C380" s="6">
        <x:v>18.897342938333335</x:v>
      </x:c>
      <x:c r="D380" s="14" t="s">
        <x:v>112</x:v>
      </x:c>
      <x:c r="E380" s="15">
        <x:v>45071.503516196426</x:v>
      </x:c>
      <x:c r="F380" t="s">
        <x:v>127</x:v>
      </x:c>
      <x:c r="G380" s="6">
        <x:v>71.65936120917162</x:v>
      </x:c>
      <x:c r="H380" t="s">
        <x:v>115</x:v>
      </x:c>
      <x:c r="I380" s="6">
        <x:v>28.452659163303906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23.07</x:v>
      </x:c>
      <x:c r="S380" s="8">
        <x:v>154642.52424940447</x:v>
      </x:c>
      <x:c r="T380" s="12">
        <x:v>289699.4351548276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27285</x:v>
      </x:c>
      <x:c r="B381" s="1">
        <x:v>45072.53888346705</x:v>
      </x:c>
      <x:c r="C381" s="6">
        <x:v>18.947111596666666</x:v>
      </x:c>
      <x:c r="D381" s="14" t="s">
        <x:v>112</x:v>
      </x:c>
      <x:c r="E381" s="15">
        <x:v>45071.503516196426</x:v>
      </x:c>
      <x:c r="F381" t="s">
        <x:v>127</x:v>
      </x:c>
      <x:c r="G381" s="6">
        <x:v>71.66540560363613</x:v>
      </x:c>
      <x:c r="H381" t="s">
        <x:v>115</x:v>
      </x:c>
      <x:c r="I381" s="6">
        <x:v>28.452659163303906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23.069</x:v>
      </x:c>
      <x:c r="S381" s="8">
        <x:v>154627.68546523267</x:v>
      </x:c>
      <x:c r="T381" s="12">
        <x:v>289702.937117642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27295</x:v>
      </x:c>
      <x:c r="B382" s="1">
        <x:v>45072.538917937185</x:v>
      </x:c>
      <x:c r="C382" s="6">
        <x:v>18.99674859</x:v>
      </x:c>
      <x:c r="D382" s="14" t="s">
        <x:v>112</x:v>
      </x:c>
      <x:c r="E382" s="15">
        <x:v>45071.503516196426</x:v>
      </x:c>
      <x:c r="F382" t="s">
        <x:v>127</x:v>
      </x:c>
      <x:c r="G382" s="6">
        <x:v>71.65858965355163</x:v>
      </x:c>
      <x:c r="H382" t="s">
        <x:v>115</x:v>
      </x:c>
      <x:c r="I382" s="6">
        <x:v>28.464977969699248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23.067</x:v>
      </x:c>
      <x:c r="S382" s="8">
        <x:v>154606.98283920353</x:v>
      </x:c>
      <x:c r="T382" s="12">
        <x:v>289693.09559747175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27305</x:v>
      </x:c>
      <x:c r="B383" s="1">
        <x:v>45072.53895297588</x:v>
      </x:c>
      <x:c r="C383" s="6">
        <x:v>19.047204306666668</x:v>
      </x:c>
      <x:c r="D383" s="14" t="s">
        <x:v>112</x:v>
      </x:c>
      <x:c r="E383" s="15">
        <x:v>45071.503516196426</x:v>
      </x:c>
      <x:c r="F383" t="s">
        <x:v>127</x:v>
      </x:c>
      <x:c r="G383" s="6">
        <x:v>71.66804201881423</x:v>
      </x:c>
      <x:c r="H383" t="s">
        <x:v>115</x:v>
      </x:c>
      <x:c r="I383" s="6">
        <x:v>28.458818560848158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23.067</x:v>
      </x:c>
      <x:c r="S383" s="8">
        <x:v>154600.49363515555</x:v>
      </x:c>
      <x:c r="T383" s="12">
        <x:v>289690.9761977838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27315</x:v>
      </x:c>
      <x:c r="B384" s="1">
        <x:v>45072.538987522654</x:v>
      </x:c>
      <x:c r="C384" s="6">
        <x:v>19.096951663333332</x:v>
      </x:c>
      <x:c r="D384" s="14" t="s">
        <x:v>112</x:v>
      </x:c>
      <x:c r="E384" s="15">
        <x:v>45071.503516196426</x:v>
      </x:c>
      <x:c r="F384" t="s">
        <x:v>127</x:v>
      </x:c>
      <x:c r="G384" s="6">
        <x:v>71.65858965355163</x:v>
      </x:c>
      <x:c r="H384" t="s">
        <x:v>115</x:v>
      </x:c>
      <x:c r="I384" s="6">
        <x:v>28.464977969699248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23.067</x:v>
      </x:c>
      <x:c r="S384" s="8">
        <x:v>154591.1192184295</x:v>
      </x:c>
      <x:c r="T384" s="12">
        <x:v>289704.8125344835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27325</x:v>
      </x:c>
      <x:c r="B385" s="1">
        <x:v>45072.53902253537</x:v>
      </x:c>
      <x:c r="C385" s="6">
        <x:v>19.14736998</x:v>
      </x:c>
      <x:c r="D385" s="14" t="s">
        <x:v>112</x:v>
      </x:c>
      <x:c r="E385" s="15">
        <x:v>45071.503516196426</x:v>
      </x:c>
      <x:c r="F385" t="s">
        <x:v>127</x:v>
      </x:c>
      <x:c r="G385" s="6">
        <x:v>71.66727256308245</x:v>
      </x:c>
      <x:c r="H385" t="s">
        <x:v>115</x:v>
      </x:c>
      <x:c r="I385" s="6">
        <x:v>28.471137389857176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23.064</x:v>
      </x:c>
      <x:c r="S385" s="8">
        <x:v>154586.50468610896</x:v>
      </x:c>
      <x:c r="T385" s="12">
        <x:v>289693.577556602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27335</x:v>
      </x:c>
      <x:c r="B386" s="1">
        <x:v>45072.53905711582</x:v>
      </x:c>
      <x:c r="C386" s="6">
        <x:v>19.19716583</x:v>
      </x:c>
      <x:c r="D386" s="14" t="s">
        <x:v>112</x:v>
      </x:c>
      <x:c r="E386" s="15">
        <x:v>45071.503516196426</x:v>
      </x:c>
      <x:c r="F386" t="s">
        <x:v>127</x:v>
      </x:c>
      <x:c r="G386" s="6">
        <x:v>71.67595809261452</x:v>
      </x:c>
      <x:c r="H386" t="s">
        <x:v>115</x:v>
      </x:c>
      <x:c r="I386" s="6">
        <x:v>28.477296821322398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23.061</x:v>
      </x:c>
      <x:c r="S386" s="8">
        <x:v>154560.51651634122</x:v>
      </x:c>
      <x:c r="T386" s="12">
        <x:v>289695.0453531726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27345</x:v>
      </x:c>
      <x:c r="B387" s="1">
        <x:v>45072.53909157025</x:v>
      </x:c>
      <x:c r="C387" s="6">
        <x:v>19.246780205</x:v>
      </x:c>
      <x:c r="D387" s="14" t="s">
        <x:v>112</x:v>
      </x:c>
      <x:c r="E387" s="15">
        <x:v>45071.503516196426</x:v>
      </x:c>
      <x:c r="F387" t="s">
        <x:v>127</x:v>
      </x:c>
      <x:c r="G387" s="6">
        <x:v>71.66046117891456</x:v>
      </x:c>
      <x:c r="H387" t="s">
        <x:v>115</x:v>
      </x:c>
      <x:c r="I387" s="6">
        <x:v>28.483456264094002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23.061999999999998</x:v>
      </x:c>
      <x:c r="S387" s="8">
        <x:v>154551.66499018218</x:v>
      </x:c>
      <x:c r="T387" s="12">
        <x:v>289693.8540207938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27355</x:v>
      </x:c>
      <x:c r="B388" s="1">
        <x:v>45072.539126751966</x:v>
      </x:c>
      <x:c r="C388" s="6">
        <x:v>19.297441873333334</x:v>
      </x:c>
      <x:c r="D388" s="14" t="s">
        <x:v>112</x:v>
      </x:c>
      <x:c r="E388" s="15">
        <x:v>45071.503516196426</x:v>
      </x:c>
      <x:c r="F388" t="s">
        <x:v>127</x:v>
      </x:c>
      <x:c r="G388" s="6">
        <x:v>71.68200483988538</x:v>
      </x:c>
      <x:c r="H388" t="s">
        <x:v>115</x:v>
      </x:c>
      <x:c r="I388" s="6">
        <x:v>28.477296821322398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23.06</x:v>
      </x:c>
      <x:c r="S388" s="8">
        <x:v>154537.25264716876</x:v>
      </x:c>
      <x:c r="T388" s="12">
        <x:v>289689.68891212245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27365</x:v>
      </x:c>
      <x:c r="B389" s="1">
        <x:v>45072.539161263034</x:v>
      </x:c>
      <x:c r="C389" s="6">
        <x:v>19.347137806666666</x:v>
      </x:c>
      <x:c r="D389" s="14" t="s">
        <x:v>112</x:v>
      </x:c>
      <x:c r="E389" s="15">
        <x:v>45071.503516196426</x:v>
      </x:c>
      <x:c r="F389" t="s">
        <x:v>127</x:v>
      </x:c>
      <x:c r="G389" s="6">
        <x:v>71.6846462430026</x:v>
      </x:c>
      <x:c r="H389" t="s">
        <x:v>115</x:v>
      </x:c>
      <x:c r="I389" s="6">
        <x:v>28.483456264094002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23.058</x:v>
      </x:c>
      <x:c r="S389" s="8">
        <x:v>154531.51726975056</x:v>
      </x:c>
      <x:c r="T389" s="12">
        <x:v>289684.49758009554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27375</x:v>
      </x:c>
      <x:c r="B390" s="1">
        <x:v>45072.5391956917</x:v>
      </x:c>
      <x:c r="C390" s="6">
        <x:v>19.39671509</x:v>
      </x:c>
      <x:c r="D390" s="14" t="s">
        <x:v>112</x:v>
      </x:c>
      <x:c r="E390" s="15">
        <x:v>45071.503516196426</x:v>
      </x:c>
      <x:c r="F390" t="s">
        <x:v>127</x:v>
      </x:c>
      <x:c r="G390" s="6">
        <x:v>71.68124116498662</x:v>
      </x:c>
      <x:c r="H390" t="s">
        <x:v>115</x:v>
      </x:c>
      <x:c r="I390" s="6">
        <x:v>28.4896157181729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23.057</x:v>
      </x:c>
      <x:c r="S390" s="8">
        <x:v>154511.58195312694</x:v>
      </x:c>
      <x:c r="T390" s="12">
        <x:v>289669.12692859326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27385</x:v>
      </x:c>
      <x:c r="B391" s="1">
        <x:v>45072.539230743314</x:v>
      </x:c>
      <x:c r="C391" s="6">
        <x:v>19.44718942</x:v>
      </x:c>
      <x:c r="D391" s="14" t="s">
        <x:v>112</x:v>
      </x:c>
      <x:c r="E391" s="15">
        <x:v>45071.503516196426</x:v>
      </x:c>
      <x:c r="F391" t="s">
        <x:v>127</x:v>
      </x:c>
      <x:c r="G391" s="6">
        <x:v>71.68124116498662</x:v>
      </x:c>
      <x:c r="H391" t="s">
        <x:v>115</x:v>
      </x:c>
      <x:c r="I391" s="6">
        <x:v>28.4896157181729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23.057</x:v>
      </x:c>
      <x:c r="S391" s="8">
        <x:v>154500.87307271862</x:v>
      </x:c>
      <x:c r="T391" s="12">
        <x:v>289669.38456553983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27395</x:v>
      </x:c>
      <x:c r="B392" s="1">
        <x:v>45072.539265459076</x:v>
      </x:c>
      <x:c r="C392" s="6">
        <x:v>19.49718011</x:v>
      </x:c>
      <x:c r="D392" s="14" t="s">
        <x:v>112</x:v>
      </x:c>
      <x:c r="E392" s="15">
        <x:v>45071.503516196426</x:v>
      </x:c>
      <x:c r="F392" t="s">
        <x:v>127</x:v>
      </x:c>
      <x:c r="G392" s="6">
        <x:v>71.68124116498662</x:v>
      </x:c>
      <x:c r="H392" t="s">
        <x:v>115</x:v>
      </x:c>
      <x:c r="I392" s="6">
        <x:v>28.4896157181729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23.057</x:v>
      </x:c>
      <x:c r="S392" s="8">
        <x:v>154482.94006584864</x:v>
      </x:c>
      <x:c r="T392" s="12">
        <x:v>289667.1389314089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27405</x:v>
      </x:c>
      <x:c r="B393" s="1">
        <x:v>45072.53929994974</x:v>
      </x:c>
      <x:c r="C393" s="6">
        <x:v>19.546846661666667</x:v>
      </x:c>
      <x:c r="D393" s="14" t="s">
        <x:v>112</x:v>
      </x:c>
      <x:c r="E393" s="15">
        <x:v>45071.503516196426</x:v>
      </x:c>
      <x:c r="F393" t="s">
        <x:v>127</x:v>
      </x:c>
      <x:c r="G393" s="6">
        <x:v>71.71148537855815</x:v>
      </x:c>
      <x:c r="H393" t="s">
        <x:v>115</x:v>
      </x:c>
      <x:c r="I393" s="6">
        <x:v>28.4896157181729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23.052</x:v>
      </x:c>
      <x:c r="S393" s="8">
        <x:v>154471.79096634782</x:v>
      </x:c>
      <x:c r="T393" s="12">
        <x:v>289667.32925188955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27415</x:v>
      </x:c>
      <x:c r="B394" s="1">
        <x:v>45072.53933457495</x:v>
      </x:c>
      <x:c r="C394" s="6">
        <x:v>19.596706965</x:v>
      </x:c>
      <x:c r="D394" s="14" t="s">
        <x:v>112</x:v>
      </x:c>
      <x:c r="E394" s="15">
        <x:v>45071.503516196426</x:v>
      </x:c>
      <x:c r="F394" t="s">
        <x:v>127</x:v>
      </x:c>
      <x:c r="G394" s="6">
        <x:v>71.70543531218586</x:v>
      </x:c>
      <x:c r="H394" t="s">
        <x:v>115</x:v>
      </x:c>
      <x:c r="I394" s="6">
        <x:v>28.4896157181729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23.052999999999997</x:v>
      </x:c>
      <x:c r="S394" s="8">
        <x:v>154455.72120333338</x:v>
      </x:c>
      <x:c r="T394" s="12">
        <x:v>289657.89643338067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27425</x:v>
      </x:c>
      <x:c r="B395" s="1">
        <x:v>45072.53936975406</x:v>
      </x:c>
      <x:c r="C395" s="6">
        <x:v>19.647364883333335</x:v>
      </x:c>
      <x:c r="D395" s="14" t="s">
        <x:v>112</x:v>
      </x:c>
      <x:c r="E395" s="15">
        <x:v>45071.503516196426</x:v>
      </x:c>
      <x:c r="F395" t="s">
        <x:v>127</x:v>
      </x:c>
      <x:c r="G395" s="6">
        <x:v>71.68993246348016</x:v>
      </x:c>
      <x:c r="H395" t="s">
        <x:v>115</x:v>
      </x:c>
      <x:c r="I395" s="6">
        <x:v>28.495775183558635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23.054</x:v>
      </x:c>
      <x:c r="S395" s="8">
        <x:v>154444.04837586347</x:v>
      </x:c>
      <x:c r="T395" s="12">
        <x:v>289655.4492923459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27435</x:v>
      </x:c>
      <x:c r="B396" s="1">
        <x:v>45072.53940428014</x:v>
      </x:c>
      <x:c r="C396" s="6">
        <x:v>19.697082441666666</x:v>
      </x:c>
      <x:c r="D396" s="14" t="s">
        <x:v>112</x:v>
      </x:c>
      <x:c r="E396" s="15">
        <x:v>45071.503516196426</x:v>
      </x:c>
      <x:c r="F396" t="s">
        <x:v>127</x:v>
      </x:c>
      <x:c r="G396" s="6">
        <x:v>71.70467610016033</x:v>
      </x:c>
      <x:c r="H396" t="s">
        <x:v>115</x:v>
      </x:c>
      <x:c r="I396" s="6">
        <x:v>28.50193466025121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23.049999999999997</x:v>
      </x:c>
      <x:c r="S396" s="8">
        <x:v>154436.47821023126</x:v>
      </x:c>
      <x:c r="T396" s="12">
        <x:v>289656.829090489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27445</x:v>
      </x:c>
      <x:c r="B397" s="1">
        <x:v>45072.53943879093</x:v>
      </x:c>
      <x:c r="C397" s="6">
        <x:v>19.746777991666665</x:v>
      </x:c>
      <x:c r="D397" s="14" t="s">
        <x:v>112</x:v>
      </x:c>
      <x:c r="E397" s="15">
        <x:v>45071.503516196426</x:v>
      </x:c>
      <x:c r="F397" t="s">
        <x:v>127</x:v>
      </x:c>
      <x:c r="G397" s="6">
        <x:v>71.7107264278331</x:v>
      </x:c>
      <x:c r="H397" t="s">
        <x:v>115</x:v>
      </x:c>
      <x:c r="I397" s="6">
        <x:v>28.50193466025121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23.049</x:v>
      </x:c>
      <x:c r="S397" s="8">
        <x:v>154415.76507435652</x:v>
      </x:c>
      <x:c r="T397" s="12">
        <x:v>289640.2656472766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27455</x:v>
      </x:c>
      <x:c r="B398" s="1">
        <x:v>45072.539473897654</x:v>
      </x:c>
      <x:c r="C398" s="6">
        <x:v>19.797331661666668</x:v>
      </x:c>
      <x:c r="D398" s="14" t="s">
        <x:v>112</x:v>
      </x:c>
      <x:c r="E398" s="15">
        <x:v>45071.503516196426</x:v>
      </x:c>
      <x:c r="F398" t="s">
        <x:v>127</x:v>
      </x:c>
      <x:c r="G398" s="6">
        <x:v>71.73228598554874</x:v>
      </x:c>
      <x:c r="H398" t="s">
        <x:v>115</x:v>
      </x:c>
      <x:c r="I398" s="6">
        <x:v>28.495775183558635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23.046999999999997</x:v>
      </x:c>
      <x:c r="S398" s="8">
        <x:v>154422.20196428517</x:v>
      </x:c>
      <x:c r="T398" s="12">
        <x:v>289664.23248489504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27465</x:v>
      </x:c>
      <x:c r="B399" s="1">
        <x:v>45072.53950852044</x:v>
      </x:c>
      <x:c r="C399" s="6">
        <x:v>19.847188473333333</x:v>
      </x:c>
      <x:c r="D399" s="14" t="s">
        <x:v>112</x:v>
      </x:c>
      <x:c r="E399" s="15">
        <x:v>45071.503516196426</x:v>
      </x:c>
      <x:c r="F399" t="s">
        <x:v>127</x:v>
      </x:c>
      <x:c r="G399" s="6">
        <x:v>71.71337369344292</x:v>
      </x:c>
      <x:c r="H399" t="s">
        <x:v>115</x:v>
      </x:c>
      <x:c r="I399" s="6">
        <x:v>28.508094148251985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23.046999999999997</x:v>
      </x:c>
      <x:c r="S399" s="8">
        <x:v>154404.15177246204</x:v>
      </x:c>
      <x:c r="T399" s="12">
        <x:v>289637.90730330924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27475</x:v>
      </x:c>
      <x:c r="B400" s="1">
        <x:v>45072.539543014456</x:v>
      </x:c>
      <x:c r="C400" s="6">
        <x:v>19.896859855</x:v>
      </x:c>
      <x:c r="D400" s="14" t="s">
        <x:v>112</x:v>
      </x:c>
      <x:c r="E400" s="15">
        <x:v>45071.503516196426</x:v>
      </x:c>
      <x:c r="F400" t="s">
        <x:v>127</x:v>
      </x:c>
      <x:c r="G400" s="6">
        <x:v>71.73152966055515</x:v>
      </x:c>
      <x:c r="H400" t="s">
        <x:v>115</x:v>
      </x:c>
      <x:c r="I400" s="6">
        <x:v>28.508094148251985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23.043999999999997</x:v>
      </x:c>
      <x:c r="S400" s="8">
        <x:v>154389.81681993627</x:v>
      </x:c>
      <x:c r="T400" s="12">
        <x:v>289645.6304717804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27485</x:v>
      </x:c>
      <x:c r="B401" s="1">
        <x:v>45072.53957814065</x:v>
      </x:c>
      <x:c r="C401" s="6">
        <x:v>19.94744157</x:v>
      </x:c>
      <x:c r="D401" s="14" t="s">
        <x:v>112</x:v>
      </x:c>
      <x:c r="E401" s="15">
        <x:v>45071.503516196426</x:v>
      </x:c>
      <x:c r="F401" t="s">
        <x:v>127</x:v>
      </x:c>
      <x:c r="G401" s="6">
        <x:v>71.73152966055515</x:v>
      </x:c>
      <x:c r="H401" t="s">
        <x:v>115</x:v>
      </x:c>
      <x:c r="I401" s="6">
        <x:v>28.508094148251985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23.043999999999997</x:v>
      </x:c>
      <x:c r="S401" s="8">
        <x:v>154377.04475092696</x:v>
      </x:c>
      <x:c r="T401" s="12">
        <x:v>289649.50847026054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27495</x:v>
      </x:c>
      <x:c r="B402" s="1">
        <x:v>45072.53961265565</x:v>
      </x:c>
      <x:c r="C402" s="6">
        <x:v>19.997143168333334</x:v>
      </x:c>
      <x:c r="D402" s="14" t="s">
        <x:v>112</x:v>
      </x:c>
      <x:c r="E402" s="15">
        <x:v>45071.503516196426</x:v>
      </x:c>
      <x:c r="F402" t="s">
        <x:v>127</x:v>
      </x:c>
      <x:c r="G402" s="6">
        <x:v>71.73417937634548</x:v>
      </x:c>
      <x:c r="H402" t="s">
        <x:v>115</x:v>
      </x:c>
      <x:c r="I402" s="6">
        <x:v>28.51425364755869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23.041999999999998</x:v>
      </x:c>
      <x:c r="S402" s="8">
        <x:v>154367.79962028522</x:v>
      </x:c>
      <x:c r="T402" s="12">
        <x:v>289647.72359987843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27505</x:v>
      </x:c>
      <x:c r="B403" s="1">
        <x:v>45072.53964718777</x:v>
      </x:c>
      <x:c r="C403" s="6">
        <x:v>20.046869428333334</x:v>
      </x:c>
      <x:c r="D403" s="14" t="s">
        <x:v>112</x:v>
      </x:c>
      <x:c r="E403" s="15">
        <x:v>45071.503516196426</x:v>
      </x:c>
      <x:c r="F403" t="s">
        <x:v>127</x:v>
      </x:c>
      <x:c r="G403" s="6">
        <x:v>71.72472389124837</x:v>
      </x:c>
      <x:c r="H403" t="s">
        <x:v>115</x:v>
      </x:c>
      <x:c r="I403" s="6">
        <x:v>28.520413158173596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23.041999999999998</x:v>
      </x:c>
      <x:c r="S403" s="8">
        <x:v>154355.29071617578</x:v>
      </x:c>
      <x:c r="T403" s="12">
        <x:v>289637.80398817867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27515</x:v>
      </x:c>
      <x:c r="B404" s="1">
        <x:v>45072.53968226336</x:v>
      </x:c>
      <x:c r="C404" s="6">
        <x:v>20.09737828</x:v>
      </x:c>
      <x:c r="D404" s="14" t="s">
        <x:v>112</x:v>
      </x:c>
      <x:c r="E404" s="15">
        <x:v>45071.503516196426</x:v>
      </x:c>
      <x:c r="F404" t="s">
        <x:v>127</x:v>
      </x:c>
      <x:c r="G404" s="6">
        <x:v>71.70316792930242</x:v>
      </x:c>
      <x:c r="H404" t="s">
        <x:v>115</x:v>
      </x:c>
      <x:c r="I404" s="6">
        <x:v>28.52657268009625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23.043999999999997</x:v>
      </x:c>
      <x:c r="S404" s="8">
        <x:v>154344.5643156328</x:v>
      </x:c>
      <x:c r="T404" s="12">
        <x:v>289652.2786791694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27525</x:v>
      </x:c>
      <x:c r="B405" s="1">
        <x:v>45072.539716847066</x:v>
      </x:c>
      <x:c r="C405" s="6">
        <x:v>20.147178813333333</x:v>
      </x:c>
      <x:c r="D405" s="14" t="s">
        <x:v>112</x:v>
      </x:c>
      <x:c r="E405" s="15">
        <x:v>45071.503516196426</x:v>
      </x:c>
      <x:c r="F405" t="s">
        <x:v>127</x:v>
      </x:c>
      <x:c r="G405" s="6">
        <x:v>71.77656780299358</x:v>
      </x:c>
      <x:c r="H405" t="s">
        <x:v>115</x:v>
      </x:c>
      <x:c r="I405" s="6">
        <x:v>28.51425364755869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23.035</x:v>
      </x:c>
      <x:c r="S405" s="8">
        <x:v>154333.89155058019</x:v>
      </x:c>
      <x:c r="T405" s="12">
        <x:v>289646.98868102685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27535</x:v>
      </x:c>
      <x:c r="B406" s="1">
        <x:v>45072.53975134708</x:v>
      </x:c>
      <x:c r="C406" s="6">
        <x:v>20.196858843333334</x:v>
      </x:c>
      <x:c r="D406" s="14" t="s">
        <x:v>112</x:v>
      </x:c>
      <x:c r="E406" s="15">
        <x:v>45071.503516196426</x:v>
      </x:c>
      <x:c r="F406" t="s">
        <x:v>127</x:v>
      </x:c>
      <x:c r="G406" s="6">
        <x:v>71.74553675139254</x:v>
      </x:c>
      <x:c r="H406" t="s">
        <x:v>115</x:v>
      </x:c>
      <x:c r="I406" s="6">
        <x:v>28.52657268009625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23.037</x:v>
      </x:c>
      <x:c r="S406" s="8">
        <x:v>154326.21887187436</x:v>
      </x:c>
      <x:c r="T406" s="12">
        <x:v>289642.86036532203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27545</x:v>
      </x:c>
      <x:c r="B407" s="1">
        <x:v>45072.53978641224</x:v>
      </x:c>
      <x:c r="C407" s="6">
        <x:v>20.247352668333335</x:v>
      </x:c>
      <x:c r="D407" s="14" t="s">
        <x:v>112</x:v>
      </x:c>
      <x:c r="E407" s="15">
        <x:v>45071.503516196426</x:v>
      </x:c>
      <x:c r="F407" t="s">
        <x:v>127</x:v>
      </x:c>
      <x:c r="G407" s="6">
        <x:v>71.73002726661656</x:v>
      </x:c>
      <x:c r="H407" t="s">
        <x:v>115</x:v>
      </x:c>
      <x:c r="I407" s="6">
        <x:v>28.5327322133262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23.038</x:v>
      </x:c>
      <x:c r="S407" s="8">
        <x:v>154312.15914473738</x:v>
      </x:c>
      <x:c r="T407" s="12">
        <x:v>289637.75952569797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27555</x:v>
      </x:c>
      <x:c r="B408" s="1">
        <x:v>45072.53982095012</x:v>
      </x:c>
      <x:c r="C408" s="6">
        <x:v>20.297087208333334</x:v>
      </x:c>
      <x:c r="D408" s="14" t="s">
        <x:v>112</x:v>
      </x:c>
      <x:c r="E408" s="15">
        <x:v>45071.503516196426</x:v>
      </x:c>
      <x:c r="F408" t="s">
        <x:v>127</x:v>
      </x:c>
      <x:c r="G408" s="6">
        <x:v>71.76976098669135</x:v>
      </x:c>
      <x:c r="H408" t="s">
        <x:v>115</x:v>
      </x:c>
      <x:c r="I408" s="6">
        <x:v>28.52657268009625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23.032999999999998</x:v>
      </x:c>
      <x:c r="S408" s="8">
        <x:v>154293.2145826671</x:v>
      </x:c>
      <x:c r="T408" s="12">
        <x:v>289619.1054485234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27565</x:v>
      </x:c>
      <x:c r="B409" s="1">
        <x:v>45072.5398555588</x:v>
      </x:c>
      <x:c r="C409" s="6">
        <x:v>20.346923723333333</x:v>
      </x:c>
      <x:c r="D409" s="14" t="s">
        <x:v>112</x:v>
      </x:c>
      <x:c r="E409" s="15">
        <x:v>45071.503516196426</x:v>
      </x:c>
      <x:c r="F409" t="s">
        <x:v>127</x:v>
      </x:c>
      <x:c r="G409" s="6">
        <x:v>71.76635889330035</x:v>
      </x:c>
      <x:c r="H409" t="s">
        <x:v>115</x:v>
      </x:c>
      <x:c r="I409" s="6">
        <x:v>28.5327322133262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23.032</x:v>
      </x:c>
      <x:c r="S409" s="8">
        <x:v>154283.0544972099</x:v>
      </x:c>
      <x:c r="T409" s="12">
        <x:v>289613.1662871596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27575</x:v>
      </x:c>
      <x:c r="B410" s="1">
        <x:v>45072.53989054605</x:v>
      </x:c>
      <x:c r="C410" s="6">
        <x:v>20.397305361666668</x:v>
      </x:c>
      <x:c r="D410" s="14" t="s">
        <x:v>112</x:v>
      </x:c>
      <x:c r="E410" s="15">
        <x:v>45071.503516196426</x:v>
      </x:c>
      <x:c r="F410" t="s">
        <x:v>127</x:v>
      </x:c>
      <x:c r="G410" s="6">
        <x:v>71.76635889330035</x:v>
      </x:c>
      <x:c r="H410" t="s">
        <x:v>115</x:v>
      </x:c>
      <x:c r="I410" s="6">
        <x:v>28.5327322133262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23.032</x:v>
      </x:c>
      <x:c r="S410" s="8">
        <x:v>154270.6963587528</x:v>
      </x:c>
      <x:c r="T410" s="12">
        <x:v>289616.0067557946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27585</x:v>
      </x:c>
      <x:c r="B411" s="1">
        <x:v>45072.53992510142</x:v>
      </x:c>
      <x:c r="C411" s="6">
        <x:v>20.447065075</x:v>
      </x:c>
      <x:c r="D411" s="14" t="s">
        <x:v>112</x:v>
      </x:c>
      <x:c r="E411" s="15">
        <x:v>45071.503516196426</x:v>
      </x:c>
      <x:c r="F411" t="s">
        <x:v>127</x:v>
      </x:c>
      <x:c r="G411" s="6">
        <x:v>71.74744503906314</x:v>
      </x:c>
      <x:c r="H411" t="s">
        <x:v>115</x:v>
      </x:c>
      <x:c r="I411" s="6">
        <x:v>28.545051313708427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23.032</x:v>
      </x:c>
      <x:c r="S411" s="8">
        <x:v>154252.76999630153</x:v>
      </x:c>
      <x:c r="T411" s="12">
        <x:v>289598.7638191659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27595</x:v>
      </x:c>
      <x:c r="B412" s="1">
        <x:v>45072.53995973652</x:v>
      </x:c>
      <x:c r="C412" s="6">
        <x:v>20.49693962</x:v>
      </x:c>
      <x:c r="D412" s="14" t="s">
        <x:v>112</x:v>
      </x:c>
      <x:c r="E412" s="15">
        <x:v>45071.503516196426</x:v>
      </x:c>
      <x:c r="F412" t="s">
        <x:v>127</x:v>
      </x:c>
      <x:c r="G412" s="6">
        <x:v>71.75350088005341</x:v>
      </x:c>
      <x:c r="H412" t="s">
        <x:v>115</x:v>
      </x:c>
      <x:c r="I412" s="6">
        <x:v>28.545051313708427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23.031</x:v>
      </x:c>
      <x:c r="S412" s="8">
        <x:v>154241.21948096473</x:v>
      </x:c>
      <x:c r="T412" s="12">
        <x:v>289618.29777435306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27605</x:v>
      </x:c>
      <x:c r="B413" s="1">
        <x:v>45072.539994785744</x:v>
      </x:c>
      <x:c r="C413" s="6">
        <x:v>20.547410511666666</x:v>
      </x:c>
      <x:c r="D413" s="14" t="s">
        <x:v>112</x:v>
      </x:c>
      <x:c r="E413" s="15">
        <x:v>45071.503516196426</x:v>
      </x:c>
      <x:c r="F413" t="s">
        <x:v>127</x:v>
      </x:c>
      <x:c r="G413" s="6">
        <x:v>71.75615786756963</x:v>
      </x:c>
      <x:c r="H413" t="s">
        <x:v>115</x:v>
      </x:c>
      <x:c r="I413" s="6">
        <x:v>28.551210880861163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23.029</x:v>
      </x:c>
      <x:c r="S413" s="8">
        <x:v>154227.90935358015</x:v>
      </x:c>
      <x:c r="T413" s="12">
        <x:v>289614.6795861104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27615</x:v>
      </x:c>
      <x:c r="B414" s="1">
        <x:v>45072.540029416305</x:v>
      </x:c>
      <x:c r="C414" s="6">
        <x:v>20.597278525</x:v>
      </x:c>
      <x:c r="D414" s="14" t="s">
        <x:v>112</x:v>
      </x:c>
      <x:c r="E414" s="15">
        <x:v>45071.503516196426</x:v>
      </x:c>
      <x:c r="F414" t="s">
        <x:v>127</x:v>
      </x:c>
      <x:c r="G414" s="6">
        <x:v>71.77433038536759</x:v>
      </x:c>
      <x:c r="H414" t="s">
        <x:v>115</x:v>
      </x:c>
      <x:c r="I414" s="6">
        <x:v>28.551210880861163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23.026</x:v>
      </x:c>
      <x:c r="S414" s="8">
        <x:v>154214.7967554019</x:v>
      </x:c>
      <x:c r="T414" s="12">
        <x:v>289616.41031889257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27625</x:v>
      </x:c>
      <x:c r="B415" s="1">
        <x:v>45072.54006393532</x:v>
      </x:c>
      <x:c r="C415" s="6">
        <x:v>20.646985891666667</x:v>
      </x:c>
      <x:c r="D415" s="14" t="s">
        <x:v>112</x:v>
      </x:c>
      <x:c r="E415" s="15">
        <x:v>45071.503516196426</x:v>
      </x:c>
      <x:c r="F415" t="s">
        <x:v>127</x:v>
      </x:c>
      <x:c r="G415" s="6">
        <x:v>71.77433038536759</x:v>
      </x:c>
      <x:c r="H415" t="s">
        <x:v>115</x:v>
      </x:c>
      <x:c r="I415" s="6">
        <x:v>28.551210880861163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23.026</x:v>
      </x:c>
      <x:c r="S415" s="8">
        <x:v>154213.2133215398</x:v>
      </x:c>
      <x:c r="T415" s="12">
        <x:v>289595.7968945639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27635</x:v>
      </x:c>
      <x:c r="B416" s="1">
        <x:v>45072.540099012425</x:v>
      </x:c>
      <x:c r="C416" s="6">
        <x:v>20.69749694</x:v>
      </x:c>
      <x:c r="D416" s="14" t="s">
        <x:v>112</x:v>
      </x:c>
      <x:c r="E416" s="15">
        <x:v>45071.503516196426</x:v>
      </x:c>
      <x:c r="F416" t="s">
        <x:v>127</x:v>
      </x:c>
      <x:c r="G416" s="6">
        <x:v>71.76487332540734</x:v>
      </x:c>
      <x:c r="H416" t="s">
        <x:v>115</x:v>
      </x:c>
      <x:c r="I416" s="6">
        <x:v>28.557370459321646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23.026</x:v>
      </x:c>
      <x:c r="S416" s="8">
        <x:v>154196.92654554045</x:v>
      </x:c>
      <x:c r="T416" s="12">
        <x:v>289603.9932553477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27645</x:v>
      </x:c>
      <x:c r="B417" s="1">
        <x:v>45072.54013359422</x:v>
      </x:c>
      <x:c r="C417" s="6">
        <x:v>20.747294718333332</x:v>
      </x:c>
      <x:c r="D417" s="14" t="s">
        <x:v>112</x:v>
      </x:c>
      <x:c r="E417" s="15">
        <x:v>45071.503516196426</x:v>
      </x:c>
      <x:c r="F417" t="s">
        <x:v>127</x:v>
      </x:c>
      <x:c r="G417" s="6">
        <x:v>71.78304900005075</x:v>
      </x:c>
      <x:c r="H417" t="s">
        <x:v>115</x:v>
      </x:c>
      <x:c r="I417" s="6">
        <x:v>28.557370459321646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23.023</x:v>
      </x:c>
      <x:c r="S417" s="8">
        <x:v>154187.67355228023</x:v>
      </x:c>
      <x:c r="T417" s="12">
        <x:v>289591.4465654409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27655</x:v>
      </x:c>
      <x:c r="B418" s="1">
        <x:v>45072.54016814793</x:v>
      </x:c>
      <x:c r="C418" s="6">
        <x:v>20.797052051666668</x:v>
      </x:c>
      <x:c r="D418" s="14" t="s">
        <x:v>112</x:v>
      </x:c>
      <x:c r="E418" s="15">
        <x:v>45071.503516196426</x:v>
      </x:c>
      <x:c r="F418" t="s">
        <x:v>127</x:v>
      </x:c>
      <x:c r="G418" s="6">
        <x:v>71.77093127015942</x:v>
      </x:c>
      <x:c r="H418" t="s">
        <x:v>115</x:v>
      </x:c>
      <x:c r="I418" s="6">
        <x:v>28.557370459321646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23.025</x:v>
      </x:c>
      <x:c r="S418" s="8">
        <x:v>154182.42835553418</x:v>
      </x:c>
      <x:c r="T418" s="12">
        <x:v>289601.00646282244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27665</x:v>
      </x:c>
      <x:c r="B419" s="1">
        <x:v>45072.540202701166</x:v>
      </x:c>
      <x:c r="C419" s="6">
        <x:v>20.84680872</x:v>
      </x:c>
      <x:c r="D419" s="14" t="s">
        <x:v>112</x:v>
      </x:c>
      <x:c r="E419" s="15">
        <x:v>45071.503516196426</x:v>
      </x:c>
      <x:c r="F419" t="s">
        <x:v>127</x:v>
      </x:c>
      <x:c r="G419" s="6">
        <x:v>71.77625269590486</x:v>
      </x:c>
      <x:c r="H419" t="s">
        <x:v>115</x:v>
      </x:c>
      <x:c r="I419" s="6">
        <x:v>28.569689650165856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23.020999999999997</x:v>
      </x:c>
      <x:c r="S419" s="8">
        <x:v>154161.23780955462</x:v>
      </x:c>
      <x:c r="T419" s="12">
        <x:v>289595.55970638327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27675</x:v>
      </x:c>
      <x:c r="B420" s="1">
        <x:v>45072.54023740989</x:v>
      </x:c>
      <x:c r="C420" s="6">
        <x:v>20.896789276666667</x:v>
      </x:c>
      <x:c r="D420" s="14" t="s">
        <x:v>112</x:v>
      </x:c>
      <x:c r="E420" s="15">
        <x:v>45071.503516196426</x:v>
      </x:c>
      <x:c r="F420" t="s">
        <x:v>127</x:v>
      </x:c>
      <x:c r="G420" s="6">
        <x:v>71.78571002165316</x:v>
      </x:c>
      <x:c r="H420" t="s">
        <x:v>115</x:v>
      </x:c>
      <x:c r="I420" s="6">
        <x:v>28.563530049089422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23.020999999999997</x:v>
      </x:c>
      <x:c r="S420" s="8">
        <x:v>154139.41783481516</x:v>
      </x:c>
      <x:c r="T420" s="12">
        <x:v>289587.88650567614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27685</x:v>
      </x:c>
      <x:c r="B421" s="1">
        <x:v>45072.54027256567</x:v>
      </x:c>
      <x:c r="C421" s="6">
        <x:v>20.947413595</x:v>
      </x:c>
      <x:c r="D421" s="14" t="s">
        <x:v>112</x:v>
      </x:c>
      <x:c r="E421" s="15">
        <x:v>45071.503516196426</x:v>
      </x:c>
      <x:c r="F421" t="s">
        <x:v>127</x:v>
      </x:c>
      <x:c r="G421" s="6">
        <x:v>71.77625269590486</x:v>
      </x:c>
      <x:c r="H421" t="s">
        <x:v>115</x:v>
      </x:c>
      <x:c r="I421" s="6">
        <x:v>28.569689650165856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23.020999999999997</x:v>
      </x:c>
      <x:c r="S421" s="8">
        <x:v>154136.75169353405</x:v>
      </x:c>
      <x:c r="T421" s="12">
        <x:v>289593.4738236237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27695</x:v>
      </x:c>
      <x:c r="B422" s="1">
        <x:v>45072.54030709554</x:v>
      </x:c>
      <x:c r="C422" s="6">
        <x:v>20.997136621666666</x:v>
      </x:c>
      <x:c r="D422" s="14" t="s">
        <x:v>112</x:v>
      </x:c>
      <x:c r="E422" s="15">
        <x:v>45071.503516196426</x:v>
      </x:c>
      <x:c r="F422" t="s">
        <x:v>127</x:v>
      </x:c>
      <x:c r="G422" s="6">
        <x:v>71.78231213250506</x:v>
      </x:c>
      <x:c r="H422" t="s">
        <x:v>115</x:v>
      </x:c>
      <x:c r="I422" s="6">
        <x:v>28.569689650165856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23.02</x:v>
      </x:c>
      <x:c r="S422" s="8">
        <x:v>154118.85088720324</x:v>
      </x:c>
      <x:c r="T422" s="12">
        <x:v>289572.6731372597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27705</x:v>
      </x:c>
      <x:c r="B423" s="1">
        <x:v>45072.54034166024</x:v>
      </x:c>
      <x:c r="C423" s="6">
        <x:v>21.046909783333334</x:v>
      </x:c>
      <x:c r="D423" s="14" t="s">
        <x:v>112</x:v>
      </x:c>
      <x:c r="E423" s="15">
        <x:v>45071.503516196426</x:v>
      </x:c>
      <x:c r="F423" t="s">
        <x:v>127</x:v>
      </x:c>
      <x:c r="G423" s="6">
        <x:v>71.79103548348121</x:v>
      </x:c>
      <x:c r="H423" t="s">
        <x:v>115</x:v>
      </x:c>
      <x:c r="I423" s="6">
        <x:v>28.575849262549127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23.017</x:v>
      </x:c>
      <x:c r="S423" s="8">
        <x:v>154097.36156148175</x:v>
      </x:c>
      <x:c r="T423" s="12">
        <x:v>289572.94577941904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27715</x:v>
      </x:c>
      <x:c r="B424" s="1">
        <x:v>45072.540376820354</x:v>
      </x:c>
      <x:c r="C424" s="6">
        <x:v>21.097540346666666</x:v>
      </x:c>
      <x:c r="D424" s="14" t="s">
        <x:v>112</x:v>
      </x:c>
      <x:c r="E424" s="15">
        <x:v>45071.503516196426</x:v>
      </x:c>
      <x:c r="F424" t="s">
        <x:v>127</x:v>
      </x:c>
      <x:c r="G424" s="6">
        <x:v>71.79103548348121</x:v>
      </x:c>
      <x:c r="H424" t="s">
        <x:v>115</x:v>
      </x:c>
      <x:c r="I424" s="6">
        <x:v>28.575849262549127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23.017</x:v>
      </x:c>
      <x:c r="S424" s="8">
        <x:v>154097.86226941732</x:v>
      </x:c>
      <x:c r="T424" s="12">
        <x:v>289574.5618601138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27725</x:v>
      </x:c>
      <x:c r="B425" s="1">
        <x:v>45072.5404114115</x:v>
      </x:c>
      <x:c r="C425" s="6">
        <x:v>21.147351596666667</x:v>
      </x:c>
      <x:c r="D425" s="14" t="s">
        <x:v>112</x:v>
      </x:c>
      <x:c r="E425" s="15">
        <x:v>45071.503516196426</x:v>
      </x:c>
      <x:c r="F425" t="s">
        <x:v>127</x:v>
      </x:c>
      <x:c r="G425" s="6">
        <x:v>71.79976146721799</x:v>
      </x:c>
      <x:c r="H425" t="s">
        <x:v>115</x:v>
      </x:c>
      <x:c r="I425" s="6">
        <x:v>28.582008886241056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23.014</x:v>
      </x:c>
      <x:c r="S425" s="8">
        <x:v>154085.13952747735</x:v>
      </x:c>
      <x:c r="T425" s="12">
        <x:v>289584.27498802304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27735</x:v>
      </x:c>
      <x:c r="B426" s="1">
        <x:v>45072.54044595529</x:v>
      </x:c>
      <x:c r="C426" s="6">
        <x:v>21.197094651666667</x:v>
      </x:c>
      <x:c r="D426" s="14" t="s">
        <x:v>112</x:v>
      </x:c>
      <x:c r="E426" s="15">
        <x:v>45071.503516196426</x:v>
      </x:c>
      <x:c r="F426" t="s">
        <x:v>127</x:v>
      </x:c>
      <x:c r="G426" s="6">
        <x:v>71.79976146721799</x:v>
      </x:c>
      <x:c r="H426" t="s">
        <x:v>115</x:v>
      </x:c>
      <x:c r="I426" s="6">
        <x:v>28.582008886241056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23.014</x:v>
      </x:c>
      <x:c r="S426" s="8">
        <x:v>154068.07182011043</x:v>
      </x:c>
      <x:c r="T426" s="12">
        <x:v>289572.59103009134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27745</x:v>
      </x:c>
      <x:c r="B427" s="1">
        <x:v>45072.54048046013</x:v>
      </x:c>
      <x:c r="C427" s="6">
        <x:v>21.24678163</x:v>
      </x:c>
      <x:c r="D427" s="14" t="s">
        <x:v>112</x:v>
      </x:c>
      <x:c r="E427" s="15">
        <x:v>45071.503516196426</x:v>
      </x:c>
      <x:c r="F427" t="s">
        <x:v>127</x:v>
      </x:c>
      <x:c r="G427" s="6">
        <x:v>71.81188639665292</x:v>
      </x:c>
      <x:c r="H427" t="s">
        <x:v>115</x:v>
      </x:c>
      <x:c r="I427" s="6">
        <x:v>28.582008886241056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23.011999999999997</x:v>
      </x:c>
      <x:c r="S427" s="8">
        <x:v>154065.07099220232</x:v>
      </x:c>
      <x:c r="T427" s="12">
        <x:v>289564.00656573597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27755</x:v>
      </x:c>
      <x:c r="B428" s="1">
        <x:v>45072.540515590656</x:v>
      </x:c>
      <x:c r="C428" s="6">
        <x:v>21.29736958333333</x:v>
      </x:c>
      <x:c r="D428" s="14" t="s">
        <x:v>112</x:v>
      </x:c>
      <x:c r="E428" s="15">
        <x:v>45071.503516196426</x:v>
      </x:c>
      <x:c r="F428" t="s">
        <x:v>127</x:v>
      </x:c>
      <x:c r="G428" s="6">
        <x:v>71.8084900845755</x:v>
      </x:c>
      <x:c r="H428" t="s">
        <x:v>115</x:v>
      </x:c>
      <x:c r="I428" s="6">
        <x:v>28.588168521240732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23.011</x:v>
      </x:c>
      <x:c r="S428" s="8">
        <x:v>154038.7462935904</x:v>
      </x:c>
      <x:c r="T428" s="12">
        <x:v>289558.93918448954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27765</x:v>
      </x:c>
      <x:c r="B429" s="1">
        <x:v>45072.54055010906</x:v>
      </x:c>
      <x:c r="C429" s="6">
        <x:v>21.347076073333334</x:v>
      </x:c>
      <x:c r="D429" s="14" t="s">
        <x:v>112</x:v>
      </x:c>
      <x:c r="E429" s="15">
        <x:v>45071.503516196426</x:v>
      </x:c>
      <x:c r="F429" t="s">
        <x:v>127</x:v>
      </x:c>
      <x:c r="G429" s="6">
        <x:v>71.81722133641124</x:v>
      </x:c>
      <x:c r="H429" t="s">
        <x:v>115</x:v>
      </x:c>
      <x:c r="I429" s="6">
        <x:v>28.594328167549065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23.008</x:v>
      </x:c>
      <x:c r="S429" s="8">
        <x:v>154036.58318550332</x:v>
      </x:c>
      <x:c r="T429" s="12">
        <x:v>289562.20495829365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27775</x:v>
      </x:c>
      <x:c r="B430" s="1">
        <x:v>45072.54058456828</x:v>
      </x:c>
      <x:c r="C430" s="6">
        <x:v>21.396697378333332</x:v>
      </x:c>
      <x:c r="D430" s="14" t="s">
        <x:v>112</x:v>
      </x:c>
      <x:c r="E430" s="15">
        <x:v>45071.503516196426</x:v>
      </x:c>
      <x:c r="F430" t="s">
        <x:v>127</x:v>
      </x:c>
      <x:c r="G430" s="6">
        <x:v>71.81722133641124</x:v>
      </x:c>
      <x:c r="H430" t="s">
        <x:v>115</x:v>
      </x:c>
      <x:c r="I430" s="6">
        <x:v>28.594328167549065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23.008</x:v>
      </x:c>
      <x:c r="S430" s="8">
        <x:v>154025.11023348809</x:v>
      </x:c>
      <x:c r="T430" s="12">
        <x:v>289547.9576459281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27785</x:v>
      </x:c>
      <x:c r="B431" s="1">
        <x:v>45072.54061978106</x:v>
      </x:c>
      <x:c r="C431" s="6">
        <x:v>21.447403763333334</x:v>
      </x:c>
      <x:c r="D431" s="14" t="s">
        <x:v>112</x:v>
      </x:c>
      <x:c r="E431" s="15">
        <x:v>45071.503516196426</x:v>
      </x:c>
      <x:c r="F431" t="s">
        <x:v>127</x:v>
      </x:c>
      <x:c r="G431" s="6">
        <x:v>71.81722133641124</x:v>
      </x:c>
      <x:c r="H431" t="s">
        <x:v>115</x:v>
      </x:c>
      <x:c r="I431" s="6">
        <x:v>28.594328167549065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23.008</x:v>
      </x:c>
      <x:c r="S431" s="8">
        <x:v>154021.80834317504</x:v>
      </x:c>
      <x:c r="T431" s="12">
        <x:v>289553.832809114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27795</x:v>
      </x:c>
      <x:c r="B432" s="1">
        <x:v>45072.54065438051</x:v>
      </x:c>
      <x:c r="C432" s="6">
        <x:v>21.49722697</x:v>
      </x:c>
      <x:c r="D432" s="14" t="s">
        <x:v>112</x:v>
      </x:c>
      <x:c r="E432" s="15">
        <x:v>45071.503516196426</x:v>
      </x:c>
      <x:c r="F432" t="s">
        <x:v>127</x:v>
      </x:c>
      <x:c r="G432" s="6">
        <x:v>71.81382642323513</x:v>
      </x:c>
      <x:c r="H432" t="s">
        <x:v>115</x:v>
      </x:c>
      <x:c r="I432" s="6">
        <x:v>28.600487825165146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23.006999999999998</x:v>
      </x:c>
      <x:c r="S432" s="8">
        <x:v>154020.81116193876</x:v>
      </x:c>
      <x:c r="T432" s="12">
        <x:v>289555.77271995496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27805</x:v>
      </x:c>
      <x:c r="B433" s="1">
        <x:v>45072.540689016474</x:v>
      </x:c>
      <x:c r="C433" s="6">
        <x:v>21.547102761666668</x:v>
      </x:c>
      <x:c r="D433" s="14" t="s">
        <x:v>112</x:v>
      </x:c>
      <x:c r="E433" s="15">
        <x:v>45071.503516196426</x:v>
      </x:c>
      <x:c r="F433" t="s">
        <x:v>127</x:v>
      </x:c>
      <x:c r="G433" s="6">
        <x:v>71.83541598033563</x:v>
      </x:c>
      <x:c r="H433" t="s">
        <x:v>115</x:v>
      </x:c>
      <x:c r="I433" s="6">
        <x:v>28.594328167549065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23.005</x:v>
      </x:c>
      <x:c r="S433" s="8">
        <x:v>154002.57056908</x:v>
      </x:c>
      <x:c r="T433" s="12">
        <x:v>289546.7798176513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27815</x:v>
      </x:c>
      <x:c r="B434" s="1">
        <x:v>45072.540723892234</x:v>
      </x:c>
      <x:c r="C434" s="6">
        <x:v>21.597323851666665</x:v>
      </x:c>
      <x:c r="D434" s="14" t="s">
        <x:v>112</x:v>
      </x:c>
      <x:c r="E434" s="15">
        <x:v>45071.503516196426</x:v>
      </x:c>
      <x:c r="F434" t="s">
        <x:v>127</x:v>
      </x:c>
      <x:c r="G434" s="6">
        <x:v>71.82862598401992</x:v>
      </x:c>
      <x:c r="H434" t="s">
        <x:v>115</x:v>
      </x:c>
      <x:c r="I434" s="6">
        <x:v>28.60664749408943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23.003</x:v>
      </x:c>
      <x:c r="S434" s="8">
        <x:v>153982.11057254666</x:v>
      </x:c>
      <x:c r="T434" s="12">
        <x:v>289545.34908147214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27825</x:v>
      </x:c>
      <x:c r="B435" s="1">
        <x:v>45072.54075851481</x:v>
      </x:c>
      <x:c r="C435" s="6">
        <x:v>21.647180378333335</x:v>
      </x:c>
      <x:c r="D435" s="14" t="s">
        <x:v>112</x:v>
      </x:c>
      <x:c r="E435" s="15">
        <x:v>45071.503516196426</x:v>
      </x:c>
      <x:c r="F435" t="s">
        <x:v>127</x:v>
      </x:c>
      <x:c r="G435" s="6">
        <x:v>71.80097608419445</x:v>
      </x:c>
      <x:c r="H435" t="s">
        <x:v>115</x:v>
      </x:c>
      <x:c r="I435" s="6">
        <x:v>28.612807174321915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23.006</x:v>
      </x:c>
      <x:c r="S435" s="8">
        <x:v>153978.43600856847</x:v>
      </x:c>
      <x:c r="T435" s="12">
        <x:v>289536.375576566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27835</x:v>
      </x:c>
      <x:c r="B436" s="1">
        <x:v>45072.540793194916</x:v>
      </x:c>
      <x:c r="C436" s="6">
        <x:v>21.697119723333333</x:v>
      </x:c>
      <x:c r="D436" s="14" t="s">
        <x:v>112</x:v>
      </x:c>
      <x:c r="E436" s="15">
        <x:v>45071.503516196426</x:v>
      </x:c>
      <x:c r="F436" t="s">
        <x:v>127</x:v>
      </x:c>
      <x:c r="G436" s="6">
        <x:v>71.84075812466754</x:v>
      </x:c>
      <x:c r="H436" t="s">
        <x:v>115</x:v>
      </x:c>
      <x:c r="I436" s="6">
        <x:v>28.60664749408943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23.000999999999998</x:v>
      </x:c>
      <x:c r="S436" s="8">
        <x:v>153974.15518695314</x:v>
      </x:c>
      <x:c r="T436" s="12">
        <x:v>289531.977378113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27845</x:v>
      </x:c>
      <x:c r="B437" s="1">
        <x:v>45072.540827887206</x:v>
      </x:c>
      <x:c r="C437" s="6">
        <x:v>21.747076613333334</x:v>
      </x:c>
      <x:c r="D437" s="14" t="s">
        <x:v>112</x:v>
      </x:c>
      <x:c r="E437" s="15">
        <x:v>45071.503516196426</x:v>
      </x:c>
      <x:c r="F437" t="s">
        <x:v>127</x:v>
      </x:c>
      <x:c r="G437" s="6">
        <x:v>71.84682511723146</x:v>
      </x:c>
      <x:c r="H437" t="s">
        <x:v>115</x:v>
      </x:c>
      <x:c r="I437" s="6">
        <x:v>28.60664749408943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</x:v>
      </x:c>
      <x:c r="S437" s="8">
        <x:v>153958.83203129173</x:v>
      </x:c>
      <x:c r="T437" s="12">
        <x:v>289530.35959773493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27855</x:v>
      </x:c>
      <x:c r="B438" s="1">
        <x:v>45072.54086244017</x:v>
      </x:c>
      <x:c r="C438" s="6">
        <x:v>21.796832885</x:v>
      </x:c>
      <x:c r="D438" s="14" t="s">
        <x:v>112</x:v>
      </x:c>
      <x:c r="E438" s="15">
        <x:v>45071.503516196426</x:v>
      </x:c>
      <x:c r="F438" t="s">
        <x:v>127</x:v>
      </x:c>
      <x:c r="G438" s="6">
        <x:v>71.83736408849177</x:v>
      </x:c>
      <x:c r="H438" t="s">
        <x:v>115</x:v>
      </x:c>
      <x:c r="I438" s="6">
        <x:v>28.612807174321915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</x:v>
      </x:c>
      <x:c r="S438" s="8">
        <x:v>153960.9634889638</x:v>
      </x:c>
      <x:c r="T438" s="12">
        <x:v>289528.9663662938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27865</x:v>
      </x:c>
      <x:c r="B439" s="1">
        <x:v>45072.540897061896</x:v>
      </x:c>
      <x:c r="C439" s="6">
        <x:v>21.846688168333333</x:v>
      </x:c>
      <x:c r="D439" s="14" t="s">
        <x:v>112</x:v>
      </x:c>
      <x:c r="E439" s="15">
        <x:v>45071.503516196426</x:v>
      </x:c>
      <x:c r="F439" t="s">
        <x:v>127</x:v>
      </x:c>
      <x:c r="G439" s="6">
        <x:v>71.82183947874576</x:v>
      </x:c>
      <x:c r="H439" t="s">
        <x:v>115</x:v>
      </x:c>
      <x:c r="I439" s="6">
        <x:v>28.618966865862603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23.000999999999998</x:v>
      </x:c>
      <x:c r="S439" s="8">
        <x:v>153952.9354931478</x:v>
      </x:c>
      <x:c r="T439" s="12">
        <x:v>289526.4894736548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27875</x:v>
      </x:c>
      <x:c r="B440" s="1">
        <x:v>45072.54093230284</x:v>
      </x:c>
      <x:c r="C440" s="6">
        <x:v>21.897435136666665</x:v>
      </x:c>
      <x:c r="D440" s="14" t="s">
        <x:v>112</x:v>
      </x:c>
      <x:c r="E440" s="15">
        <x:v>45071.503516196426</x:v>
      </x:c>
      <x:c r="F440" t="s">
        <x:v>127</x:v>
      </x:c>
      <x:c r="G440" s="6">
        <x:v>71.81844753428986</x:v>
      </x:c>
      <x:c r="H440" t="s">
        <x:v>115</x:v>
      </x:c>
      <x:c r="I440" s="6">
        <x:v>28.625126568712403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</x:v>
      </x:c>
      <x:c r="S440" s="8">
        <x:v>153942.9809360814</x:v>
      </x:c>
      <x:c r="T440" s="12">
        <x:v>289527.1400492023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27885</x:v>
      </x:c>
      <x:c r="B441" s="1">
        <x:v>45072.54096693333</x:v>
      </x:c>
      <x:c r="C441" s="6">
        <x:v>21.94730304</x:v>
      </x:c>
      <x:c r="D441" s="14" t="s">
        <x:v>112</x:v>
      </x:c>
      <x:c r="E441" s="15">
        <x:v>45071.503516196426</x:v>
      </x:c>
      <x:c r="F441" t="s">
        <x:v>127</x:v>
      </x:c>
      <x:c r="G441" s="6">
        <x:v>71.84610483043329</x:v>
      </x:c>
      <x:c r="H441" t="s">
        <x:v>115</x:v>
      </x:c>
      <x:c r="I441" s="6">
        <x:v>28.618966865862603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22.997</x:v>
      </x:c>
      <x:c r="S441" s="8">
        <x:v>153929.30301352436</x:v>
      </x:c>
      <x:c r="T441" s="12">
        <x:v>289525.55551630474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27895</x:v>
      </x:c>
      <x:c r="B442" s="1">
        <x:v>45072.5410015847</x:v>
      </x:c>
      <x:c r="C442" s="6">
        <x:v>21.997201008333334</x:v>
      </x:c>
      <x:c r="D442" s="14" t="s">
        <x:v>112</x:v>
      </x:c>
      <x:c r="E442" s="15">
        <x:v>45071.503516196426</x:v>
      </x:c>
      <x:c r="F442" t="s">
        <x:v>127</x:v>
      </x:c>
      <x:c r="G442" s="6">
        <x:v>71.84003757016636</x:v>
      </x:c>
      <x:c r="H442" t="s">
        <x:v>115</x:v>
      </x:c>
      <x:c r="I442" s="6">
        <x:v>28.618966865862603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22.997999999999998</x:v>
      </x:c>
      <x:c r="S442" s="8">
        <x:v>153910.6186258522</x:v>
      </x:c>
      <x:c r="T442" s="12">
        <x:v>289506.5025201272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27905</x:v>
      </x:c>
      <x:c r="B443" s="1">
        <x:v>45072.541036290924</x:v>
      </x:c>
      <x:c r="C443" s="6">
        <x:v>22.04717798</x:v>
      </x:c>
      <x:c r="D443" s="14" t="s">
        <x:v>112</x:v>
      </x:c>
      <x:c r="E443" s="15">
        <x:v>45071.503516196426</x:v>
      </x:c>
      <x:c r="F443" t="s">
        <x:v>127</x:v>
      </x:c>
      <x:c r="G443" s="6">
        <x:v>71.85484821070395</x:v>
      </x:c>
      <x:c r="H443" t="s">
        <x:v>115</x:v>
      </x:c>
      <x:c r="I443" s="6">
        <x:v>28.625126568712403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22.994</x:v>
      </x:c>
      <x:c r="S443" s="8">
        <x:v>153907.14446579595</x:v>
      </x:c>
      <x:c r="T443" s="12">
        <x:v>289515.55810441397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27915</x:v>
      </x:c>
      <x:c r="B444" s="1">
        <x:v>45072.541070792075</x:v>
      </x:c>
      <x:c r="C444" s="6">
        <x:v>22.096859625</x:v>
      </x:c>
      <x:c r="D444" s="14" t="s">
        <x:v>112</x:v>
      </x:c>
      <x:c r="E444" s="15">
        <x:v>45071.503516196426</x:v>
      </x:c>
      <x:c r="F444" t="s">
        <x:v>127</x:v>
      </x:c>
      <x:c r="G444" s="6">
        <x:v>71.85413344110178</x:v>
      </x:c>
      <x:c r="H444" t="s">
        <x:v>115</x:v>
      </x:c>
      <x:c r="I444" s="6">
        <x:v>28.63744600833661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22.991</x:v>
      </x:c>
      <x:c r="S444" s="8">
        <x:v>153896.51655873895</x:v>
      </x:c>
      <x:c r="T444" s="12">
        <x:v>289513.0632987603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27925</x:v>
      </x:c>
      <x:c r="B445" s="1">
        <x:v>45072.54110543933</x:v>
      </x:c>
      <x:c r="C445" s="6">
        <x:v>22.146751686666665</x:v>
      </x:c>
      <x:c r="D445" s="14" t="s">
        <x:v>112</x:v>
      </x:c>
      <x:c r="E445" s="15">
        <x:v>45071.503516196426</x:v>
      </x:c>
      <x:c r="F445" t="s">
        <x:v>127</x:v>
      </x:c>
      <x:c r="G445" s="6">
        <x:v>71.83592953037314</x:v>
      </x:c>
      <x:c r="H445" t="s">
        <x:v>115</x:v>
      </x:c>
      <x:c r="I445" s="6">
        <x:v>28.63744600833661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22.994</x:v>
      </x:c>
      <x:c r="S445" s="8">
        <x:v>153881.24136958615</x:v>
      </x:c>
      <x:c r="T445" s="12">
        <x:v>289517.0164401103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27935</x:v>
      </x:c>
      <x:c r="B446" s="1">
        <x:v>45072.541140286965</x:v>
      </x:c>
      <x:c r="C446" s="6">
        <x:v>22.19693226</x:v>
      </x:c>
      <x:c r="D446" s="14" t="s">
        <x:v>112</x:v>
      </x:c>
      <x:c r="E446" s="15">
        <x:v>45071.503516196426</x:v>
      </x:c>
      <x:c r="F446" t="s">
        <x:v>127</x:v>
      </x:c>
      <x:c r="G446" s="6">
        <x:v>71.85413344110178</x:v>
      </x:c>
      <x:c r="H446" t="s">
        <x:v>115</x:v>
      </x:c>
      <x:c r="I446" s="6">
        <x:v>28.63744600833661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22.991</x:v>
      </x:c>
      <x:c r="S446" s="8">
        <x:v>153874.97361523283</x:v>
      </x:c>
      <x:c r="T446" s="12">
        <x:v>289500.1843868207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27945</x:v>
      </x:c>
      <x:c r="B447" s="1">
        <x:v>45072.541174958926</x:v>
      </x:c>
      <x:c r="C447" s="6">
        <x:v>22.246859896666667</x:v>
      </x:c>
      <x:c r="D447" s="14" t="s">
        <x:v>112</x:v>
      </x:c>
      <x:c r="E447" s="15">
        <x:v>45071.503516196426</x:v>
      </x:c>
      <x:c r="F447" t="s">
        <x:v>127</x:v>
      </x:c>
      <x:c r="G447" s="6">
        <x:v>71.86020264186364</x:v>
      </x:c>
      <x:c r="H447" t="s">
        <x:v>115</x:v>
      </x:c>
      <x:c r="I447" s="6">
        <x:v>28.63744600833661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22.99</x:v>
      </x:c>
      <x:c r="S447" s="8">
        <x:v>153856.88220761437</x:v>
      </x:c>
      <x:c r="T447" s="12">
        <x:v>289499.2001016665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27955</x:v>
      </x:c>
      <x:c r="B448" s="1">
        <x:v>45072.54121006702</x:v>
      </x:c>
      <x:c r="C448" s="6">
        <x:v>22.297415543333333</x:v>
      </x:c>
      <x:c r="D448" s="14" t="s">
        <x:v>112</x:v>
      </x:c>
      <x:c r="E448" s="15">
        <x:v>45071.503516196426</x:v>
      </x:c>
      <x:c r="F448" t="s">
        <x:v>127</x:v>
      </x:c>
      <x:c r="G448" s="6">
        <x:v>71.87234288968128</x:v>
      </x:c>
      <x:c r="H448" t="s">
        <x:v>115</x:v>
      </x:c>
      <x:c r="I448" s="6">
        <x:v>28.63744600833661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22.988</x:v>
      </x:c>
      <x:c r="S448" s="8">
        <x:v>153844.3350953529</x:v>
      </x:c>
      <x:c r="T448" s="12">
        <x:v>289493.68501447566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27965</x:v>
      </x:c>
      <x:c r="B449" s="1">
        <x:v>45072.54124430625</x:v>
      </x:c>
      <x:c r="C449" s="6">
        <x:v>22.34672004</x:v>
      </x:c>
      <x:c r="D449" s="14" t="s">
        <x:v>112</x:v>
      </x:c>
      <x:c r="E449" s="15">
        <x:v>45071.503516196426</x:v>
      </x:c>
      <x:c r="F449" t="s">
        <x:v>127</x:v>
      </x:c>
      <x:c r="G449" s="6">
        <x:v>71.85074289751584</x:v>
      </x:c>
      <x:c r="H449" t="s">
        <x:v>115</x:v>
      </x:c>
      <x:c r="I449" s="6">
        <x:v>28.643605745111927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22.99</x:v>
      </x:c>
      <x:c r="S449" s="8">
        <x:v>153827.26437435838</x:v>
      </x:c>
      <x:c r="T449" s="12">
        <x:v>289493.0074909444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27975</x:v>
      </x:c>
      <x:c r="B450" s="1">
        <x:v>45072.54127906606</x:v>
      </x:c>
      <x:c r="C450" s="6">
        <x:v>22.396774173333334</x:v>
      </x:c>
      <x:c r="D450" s="14" t="s">
        <x:v>112</x:v>
      </x:c>
      <x:c r="E450" s="15">
        <x:v>45071.503516196426</x:v>
      </x:c>
      <x:c r="F450" t="s">
        <x:v>127</x:v>
      </x:c>
      <x:c r="G450" s="6">
        <x:v>71.85949154911778</x:v>
      </x:c>
      <x:c r="H450" t="s">
        <x:v>115</x:v>
      </x:c>
      <x:c r="I450" s="6">
        <x:v>28.649765493195446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22.987</x:v>
      </x:c>
      <x:c r="S450" s="8">
        <x:v>153816.76372022816</x:v>
      </x:c>
      <x:c r="T450" s="12">
        <x:v>289496.993509699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27985</x:v>
      </x:c>
      <x:c r="B451" s="1">
        <x:v>45072.541314256705</x:v>
      </x:c>
      <x:c r="C451" s="6">
        <x:v>22.4474487</x:v>
      </x:c>
      <x:c r="D451" s="14" t="s">
        <x:v>112</x:v>
      </x:c>
      <x:c r="E451" s="15">
        <x:v>45071.503516196426</x:v>
      </x:c>
      <x:c r="F451" t="s">
        <x:v>127</x:v>
      </x:c>
      <x:c r="G451" s="6">
        <x:v>71.86556163441028</x:v>
      </x:c>
      <x:c r="H451" t="s">
        <x:v>115</x:v>
      </x:c>
      <x:c r="I451" s="6">
        <x:v>28.649765493195446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22.985999999999997</x:v>
      </x:c>
      <x:c r="S451" s="8">
        <x:v>153804.5287248129</x:v>
      </x:c>
      <x:c r="T451" s="12">
        <x:v>289497.94830081984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27995</x:v>
      </x:c>
      <x:c r="B452" s="1">
        <x:v>45072.54134888783</x:v>
      </x:c>
      <x:c r="C452" s="6">
        <x:v>22.497317515</x:v>
      </x:c>
      <x:c r="D452" s="14" t="s">
        <x:v>112</x:v>
      </x:c>
      <x:c r="E452" s="15">
        <x:v>45071.503516196426</x:v>
      </x:c>
      <x:c r="F452" t="s">
        <x:v>127</x:v>
      </x:c>
      <x:c r="G452" s="6">
        <x:v>71.87431398461467</x:v>
      </x:c>
      <x:c r="H452" t="s">
        <x:v>115</x:v>
      </x:c>
      <x:c r="I452" s="6">
        <x:v>28.655925252588077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22.982999999999997</x:v>
      </x:c>
      <x:c r="S452" s="8">
        <x:v>153798.22158725842</x:v>
      </x:c>
      <x:c r="T452" s="12">
        <x:v>289494.5719320543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28005</x:v>
      </x:c>
      <x:c r="B453" s="1">
        <x:v>45072.541383377655</x:v>
      </x:c>
      <x:c r="C453" s="6">
        <x:v>22.546982863333334</x:v>
      </x:c>
      <x:c r="D453" s="14" t="s">
        <x:v>112</x:v>
      </x:c>
      <x:c r="E453" s="15">
        <x:v>45071.503516196426</x:v>
      </x:c>
      <x:c r="F453" t="s">
        <x:v>127</x:v>
      </x:c>
      <x:c r="G453" s="6">
        <x:v>71.85271412339688</x:v>
      </x:c>
      <x:c r="H453" t="s">
        <x:v>115</x:v>
      </x:c>
      <x:c r="I453" s="6">
        <x:v>28.662085023289364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22.985</x:v>
      </x:c>
      <x:c r="S453" s="8">
        <x:v>153793.11085098423</x:v>
      </x:c>
      <x:c r="T453" s="12">
        <x:v>289483.2192724911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28015</x:v>
      </x:c>
      <x:c r="B454" s="1">
        <x:v>45072.541418143155</x:v>
      </x:c>
      <x:c r="C454" s="6">
        <x:v>22.597045185</x:v>
      </x:c>
      <x:c r="D454" s="14" t="s">
        <x:v>112</x:v>
      </x:c>
      <x:c r="E454" s="15">
        <x:v>45071.503516196426</x:v>
      </x:c>
      <x:c r="F454" t="s">
        <x:v>127</x:v>
      </x:c>
      <x:c r="G454" s="6">
        <x:v>71.88575334970753</x:v>
      </x:c>
      <x:c r="H454" t="s">
        <x:v>115</x:v>
      </x:c>
      <x:c r="I454" s="6">
        <x:v>28.668244805298855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22.977999999999998</x:v>
      </x:c>
      <x:c r="S454" s="8">
        <x:v>153776.13030074647</x:v>
      </x:c>
      <x:c r="T454" s="12">
        <x:v>289487.3615035485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28025</x:v>
      </x:c>
      <x:c r="B455" s="1">
        <x:v>45072.541452654055</x:v>
      </x:c>
      <x:c r="C455" s="6">
        <x:v>22.646740883333333</x:v>
      </x:c>
      <x:c r="D455" s="14" t="s">
        <x:v>112</x:v>
      </x:c>
      <x:c r="E455" s="15">
        <x:v>45071.503516196426</x:v>
      </x:c>
      <x:c r="F455" t="s">
        <x:v>127</x:v>
      </x:c>
      <x:c r="G455" s="6">
        <x:v>71.88306897652018</x:v>
      </x:c>
      <x:c r="H455" t="s">
        <x:v>115</x:v>
      </x:c>
      <x:c r="I455" s="6">
        <x:v>28.662085023289364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22.98</x:v>
      </x:c>
      <x:c r="S455" s="8">
        <x:v>153755.47083671964</x:v>
      </x:c>
      <x:c r="T455" s="12">
        <x:v>289482.14788630727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28035</x:v>
      </x:c>
      <x:c r="B456" s="1">
        <x:v>45072.54148775895</x:v>
      </x:c>
      <x:c r="C456" s="6">
        <x:v>22.697291928333332</x:v>
      </x:c>
      <x:c r="D456" s="14" t="s">
        <x:v>112</x:v>
      </x:c>
      <x:c r="E456" s="15">
        <x:v>45071.503516196426</x:v>
      </x:c>
      <x:c r="F456" t="s">
        <x:v>127</x:v>
      </x:c>
      <x:c r="G456" s="6">
        <x:v>71.87629330244883</x:v>
      </x:c>
      <x:c r="H456" t="s">
        <x:v>115</x:v>
      </x:c>
      <x:c r="I456" s="6">
        <x:v>28.67440459861791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22.977999999999998</x:v>
      </x:c>
      <x:c r="S456" s="8">
        <x:v>153743.96269576458</x:v>
      </x:c>
      <x:c r="T456" s="12">
        <x:v>289483.18886192824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28045</x:v>
      </x:c>
      <x:c r="B457" s="1">
        <x:v>45072.541522291656</x:v>
      </x:c>
      <x:c r="C457" s="6">
        <x:v>22.74701903</x:v>
      </x:c>
      <x:c r="D457" s="14" t="s">
        <x:v>112</x:v>
      </x:c>
      <x:c r="E457" s="15">
        <x:v>45071.503516196426</x:v>
      </x:c>
      <x:c r="F457" t="s">
        <x:v>127</x:v>
      </x:c>
      <x:c r="G457" s="6">
        <x:v>71.88236577490673</x:v>
      </x:c>
      <x:c r="H457" t="s">
        <x:v>115</x:v>
      </x:c>
      <x:c r="I457" s="6">
        <x:v>28.67440459861791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22.977</x:v>
      </x:c>
      <x:c r="S457" s="8">
        <x:v>153734.92353731897</x:v>
      </x:c>
      <x:c r="T457" s="12">
        <x:v>289475.0906894771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28055</x:v>
      </x:c>
      <x:c r="B458" s="1">
        <x:v>45072.54155682671</x:v>
      </x:c>
      <x:c r="C458" s="6">
        <x:v>22.796749506666668</x:v>
      </x:c>
      <x:c r="D458" s="14" t="s">
        <x:v>112</x:v>
      </x:c>
      <x:c r="E458" s="15">
        <x:v>45071.503516196426</x:v>
      </x:c>
      <x:c r="F458" t="s">
        <x:v>127</x:v>
      </x:c>
      <x:c r="G458" s="6">
        <x:v>71.90058688888612</x:v>
      </x:c>
      <x:c r="H458" t="s">
        <x:v>115</x:v>
      </x:c>
      <x:c r="I458" s="6">
        <x:v>28.67440459861791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22.974</x:v>
      </x:c>
      <x:c r="S458" s="8">
        <x:v>153729.82084021205</x:v>
      </x:c>
      <x:c r="T458" s="12">
        <x:v>289476.0294297904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28065</x:v>
      </x:c>
      <x:c r="B459" s="1">
        <x:v>45072.54159202774</x:v>
      </x:c>
      <x:c r="C459" s="6">
        <x:v>22.847438983333333</x:v>
      </x:c>
      <x:c r="D459" s="14" t="s">
        <x:v>112</x:v>
      </x:c>
      <x:c r="E459" s="15">
        <x:v>45071.503516196426</x:v>
      </x:c>
      <x:c r="F459" t="s">
        <x:v>127</x:v>
      </x:c>
      <x:c r="G459" s="6">
        <x:v>71.88843886340823</x:v>
      </x:c>
      <x:c r="H459" t="s">
        <x:v>115</x:v>
      </x:c>
      <x:c r="I459" s="6">
        <x:v>28.67440459861791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22.976</x:v>
      </x:c>
      <x:c r="S459" s="8">
        <x:v>153713.58032575424</x:v>
      </x:c>
      <x:c r="T459" s="12">
        <x:v>289460.4264137447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28075</x:v>
      </x:c>
      <x:c r="B460" s="1">
        <x:v>45072.541626532475</x:v>
      </x:c>
      <x:c r="C460" s="6">
        <x:v>22.897125805</x:v>
      </x:c>
      <x:c r="D460" s="14" t="s">
        <x:v>112</x:v>
      </x:c>
      <x:c r="E460" s="15">
        <x:v>45071.503516196426</x:v>
      </x:c>
      <x:c r="F460" t="s">
        <x:v>127</x:v>
      </x:c>
      <x:c r="G460" s="6">
        <x:v>71.88505198565082</x:v>
      </x:c>
      <x:c r="H460" t="s">
        <x:v>115</x:v>
      </x:c>
      <x:c r="I460" s="6">
        <x:v>28.68056440324517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22.974999999999998</x:v>
      </x:c>
      <x:c r="S460" s="8">
        <x:v>153709.67042885406</x:v>
      </x:c>
      <x:c r="T460" s="12">
        <x:v>289465.14958512544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28085</x:v>
      </x:c>
      <x:c r="B461" s="1">
        <x:v>45072.54166124022</x:v>
      </x:c>
      <x:c r="C461" s="6">
        <x:v>22.94710496</x:v>
      </x:c>
      <x:c r="D461" s="14" t="s">
        <x:v>112</x:v>
      </x:c>
      <x:c r="E461" s="15">
        <x:v>45071.503516196426</x:v>
      </x:c>
      <x:c r="F461" t="s">
        <x:v>127</x:v>
      </x:c>
      <x:c r="G461" s="6">
        <x:v>71.87897906985103</x:v>
      </x:c>
      <x:c r="H461" t="s">
        <x:v>115</x:v>
      </x:c>
      <x:c r="I461" s="6">
        <x:v>28.68056440324517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22.976</x:v>
      </x:c>
      <x:c r="S461" s="8">
        <x:v>153694.32150668162</x:v>
      </x:c>
      <x:c r="T461" s="12">
        <x:v>289451.0770601178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28095</x:v>
      </x:c>
      <x:c r="B462" s="1">
        <x:v>45072.54169626841</x:v>
      </x:c>
      <x:c r="C462" s="6">
        <x:v>22.99754555</x:v>
      </x:c>
      <x:c r="D462" s="14" t="s">
        <x:v>112</x:v>
      </x:c>
      <x:c r="E462" s="15">
        <x:v>45071.503516196426</x:v>
      </x:c>
      <x:c r="F462" t="s">
        <x:v>127</x:v>
      </x:c>
      <x:c r="G462" s="6">
        <x:v>71.88773933665219</x:v>
      </x:c>
      <x:c r="H462" t="s">
        <x:v>115</x:v>
      </x:c>
      <x:c r="I462" s="6">
        <x:v>28.686724219182906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22.973</x:v>
      </x:c>
      <x:c r="S462" s="8">
        <x:v>153691.568094004</x:v>
      </x:c>
      <x:c r="T462" s="12">
        <x:v>289457.92802790843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28105</x:v>
      </x:c>
      <x:c r="B463" s="1">
        <x:v>45072.541730960074</x:v>
      </x:c>
      <x:c r="C463" s="6">
        <x:v>23.047501546666666</x:v>
      </x:c>
      <x:c r="D463" s="14" t="s">
        <x:v>112</x:v>
      </x:c>
      <x:c r="E463" s="15">
        <x:v>45071.503516196426</x:v>
      </x:c>
      <x:c r="F463" t="s">
        <x:v>127</x:v>
      </x:c>
      <x:c r="G463" s="6">
        <x:v>71.89650224721922</x:v>
      </x:c>
      <x:c r="H463" t="s">
        <x:v>115</x:v>
      </x:c>
      <x:c r="I463" s="6">
        <x:v>28.69288404642839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22.97</x:v>
      </x:c>
      <x:c r="S463" s="8">
        <x:v>153682.83353441954</x:v>
      </x:c>
      <x:c r="T463" s="12">
        <x:v>289454.19575570885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28115</x:v>
      </x:c>
      <x:c r="B464" s="1">
        <x:v>45072.54176568074</x:v>
      </x:c>
      <x:c r="C464" s="6">
        <x:v>23.09749931</x:v>
      </x:c>
      <x:c r="D464" s="14" t="s">
        <x:v>112</x:v>
      </x:c>
      <x:c r="E464" s="15">
        <x:v>45071.503516196426</x:v>
      </x:c>
      <x:c r="F464" t="s">
        <x:v>127</x:v>
      </x:c>
      <x:c r="G464" s="6">
        <x:v>71.9120389370839</x:v>
      </x:c>
      <x:c r="H464" t="s">
        <x:v>115</x:v>
      </x:c>
      <x:c r="I464" s="6">
        <x:v>28.686724219182906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22.968999999999998</x:v>
      </x:c>
      <x:c r="S464" s="8">
        <x:v>153680.79719696945</x:v>
      </x:c>
      <x:c r="T464" s="12">
        <x:v>289468.86477104604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28125</x:v>
      </x:c>
      <x:c r="B465" s="1">
        <x:v>45072.54180022426</x:v>
      </x:c>
      <x:c r="C465" s="6">
        <x:v>23.147241976666667</x:v>
      </x:c>
      <x:c r="D465" s="14" t="s">
        <x:v>112</x:v>
      </x:c>
      <x:c r="E465" s="15">
        <x:v>45071.503516196426</x:v>
      </x:c>
      <x:c r="F465" t="s">
        <x:v>127</x:v>
      </x:c>
      <x:c r="G465" s="6">
        <x:v>71.9086529352121</x:v>
      </x:c>
      <x:c r="H465" t="s">
        <x:v>115</x:v>
      </x:c>
      <x:c r="I465" s="6">
        <x:v>28.69288404642839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22.968</x:v>
      </x:c>
      <x:c r="S465" s="8">
        <x:v>153667.42131599205</x:v>
      </x:c>
      <x:c r="T465" s="12">
        <x:v>289444.34252563375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28135</x:v>
      </x:c>
      <x:c r="B466" s="1">
        <x:v>45072.54183476695</x:v>
      </x:c>
      <x:c r="C466" s="6">
        <x:v>23.196983441666667</x:v>
      </x:c>
      <x:c r="D466" s="14" t="s">
        <x:v>112</x:v>
      </x:c>
      <x:c r="E466" s="15">
        <x:v>45071.503516196426</x:v>
      </x:c>
      <x:c r="F466" t="s">
        <x:v>127</x:v>
      </x:c>
      <x:c r="G466" s="6">
        <x:v>71.9086529352121</x:v>
      </x:c>
      <x:c r="H466" t="s">
        <x:v>115</x:v>
      </x:c>
      <x:c r="I466" s="6">
        <x:v>28.69288404642839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22.968</x:v>
      </x:c>
      <x:c r="S466" s="8">
        <x:v>153652.46101603447</x:v>
      </x:c>
      <x:c r="T466" s="12">
        <x:v>289459.9759053243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28145</x:v>
      </x:c>
      <x:c r="B467" s="1">
        <x:v>45072.54186935858</x:v>
      </x:c>
      <x:c r="C467" s="6">
        <x:v>23.246795395</x:v>
      </x:c>
      <x:c r="D467" s="14" t="s">
        <x:v>112</x:v>
      </x:c>
      <x:c r="E467" s="15">
        <x:v>45071.503516196426</x:v>
      </x:c>
      <x:c r="F467" t="s">
        <x:v>127</x:v>
      </x:c>
      <x:c r="G467" s="6">
        <x:v>71.91403600309654</x:v>
      </x:c>
      <x:c r="H467" t="s">
        <x:v>115</x:v>
      </x:c>
      <x:c r="I467" s="6">
        <x:v>28.705203734848055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22.964</x:v>
      </x:c>
      <x:c r="S467" s="8">
        <x:v>153633.99478402664</x:v>
      </x:c>
      <x:c r="T467" s="12">
        <x:v>289441.6575338559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28155</x:v>
      </x:c>
      <x:c r="B468" s="1">
        <x:v>45072.54190448166</x:v>
      </x:c>
      <x:c r="C468" s="6">
        <x:v>23.29737263</x:v>
      </x:c>
      <x:c r="D468" s="14" t="s">
        <x:v>112</x:v>
      </x:c>
      <x:c r="E468" s="15">
        <x:v>45071.503516196426</x:v>
      </x:c>
      <x:c r="F468" t="s">
        <x:v>127</x:v>
      </x:c>
      <x:c r="G468" s="6">
        <x:v>71.91134389881319</x:v>
      </x:c>
      <x:c r="H468" t="s">
        <x:v>115</x:v>
      </x:c>
      <x:c r="I468" s="6">
        <x:v>28.69904388498344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22.965999999999998</x:v>
      </x:c>
      <x:c r="S468" s="8">
        <x:v>153624.2287976336</x:v>
      </x:c>
      <x:c r="T468" s="12">
        <x:v>289448.0773659123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28165</x:v>
      </x:c>
      <x:c r="B469" s="1">
        <x:v>45072.54193910466</x:v>
      </x:c>
      <x:c r="C469" s="6">
        <x:v>23.347229746666667</x:v>
      </x:c>
      <x:c r="D469" s="14" t="s">
        <x:v>112</x:v>
      </x:c>
      <x:c r="E469" s="15">
        <x:v>45071.503516196426</x:v>
      </x:c>
      <x:c r="F469" t="s">
        <x:v>127</x:v>
      </x:c>
      <x:c r="G469" s="6">
        <x:v>71.93226932624405</x:v>
      </x:c>
      <x:c r="H469" t="s">
        <x:v>115</x:v>
      </x:c>
      <x:c r="I469" s="6">
        <x:v>28.705203734848055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22.961</x:v>
      </x:c>
      <x:c r="S469" s="8">
        <x:v>153617.86523239853</x:v>
      </x:c>
      <x:c r="T469" s="12">
        <x:v>289439.2664352604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28175</x:v>
      </x:c>
      <x:c r="B470" s="1">
        <x:v>45072.54197375545</x:v>
      </x:c>
      <x:c r="C470" s="6">
        <x:v>23.397126883333332</x:v>
      </x:c>
      <x:c r="D470" s="14" t="s">
        <x:v>112</x:v>
      </x:c>
      <x:c r="E470" s="15">
        <x:v>45071.503516196426</x:v>
      </x:c>
      <x:c r="F470" t="s">
        <x:v>127</x:v>
      </x:c>
      <x:c r="G470" s="6">
        <x:v>71.9106522627729</x:v>
      </x:c>
      <x:c r="H470" t="s">
        <x:v>115</x:v>
      </x:c>
      <x:c r="I470" s="6">
        <x:v>28.711363596021783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22.962999999999997</x:v>
      </x:c>
      <x:c r="S470" s="8">
        <x:v>153610.64308963536</x:v>
      </x:c>
      <x:c r="T470" s="12">
        <x:v>289427.05203787313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28185</x:v>
      </x:c>
      <x:c r="B471" s="1">
        <x:v>45072.542008357595</x:v>
      </x:c>
      <x:c r="C471" s="6">
        <x:v>23.446953966666666</x:v>
      </x:c>
      <x:c r="D471" s="14" t="s">
        <x:v>112</x:v>
      </x:c>
      <x:c r="E471" s="15">
        <x:v>45071.503516196426</x:v>
      </x:c>
      <x:c r="F471" t="s">
        <x:v>127</x:v>
      </x:c>
      <x:c r="G471" s="6">
        <x:v>71.91672924802513</x:v>
      </x:c>
      <x:c r="H471" t="s">
        <x:v>115</x:v>
      </x:c>
      <x:c r="I471" s="6">
        <x:v>28.711363596021783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22.962</x:v>
      </x:c>
      <x:c r="S471" s="8">
        <x:v>153601.46366804105</x:v>
      </x:c>
      <x:c r="T471" s="12">
        <x:v>289430.41221380624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28195</x:v>
      </x:c>
      <x:c r="B472" s="1">
        <x:v>45072.54204338361</x:v>
      </x:c>
      <x:c r="C472" s="6">
        <x:v>23.497391443333335</x:v>
      </x:c>
      <x:c r="D472" s="14" t="s">
        <x:v>112</x:v>
      </x:c>
      <x:c r="E472" s="15">
        <x:v>45071.503516196426</x:v>
      </x:c>
      <x:c r="F472" t="s">
        <x:v>127</x:v>
      </x:c>
      <x:c r="G472" s="6">
        <x:v>71.92619093495242</x:v>
      </x:c>
      <x:c r="H472" t="s">
        <x:v>115</x:v>
      </x:c>
      <x:c r="I472" s="6">
        <x:v>28.705203734848055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22.962</x:v>
      </x:c>
      <x:c r="S472" s="8">
        <x:v>153603.66157542233</x:v>
      </x:c>
      <x:c r="T472" s="12">
        <x:v>289441.128965631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28205</x:v>
      </x:c>
      <x:c r="B473" s="1">
        <x:v>45072.54207787141</x:v>
      </x:c>
      <x:c r="C473" s="6">
        <x:v>23.54705387</x:v>
      </x:c>
      <x:c r="D473" s="14" t="s">
        <x:v>112</x:v>
      </x:c>
      <x:c r="E473" s="15">
        <x:v>45071.503516196426</x:v>
      </x:c>
      <x:c r="F473" t="s">
        <x:v>127</x:v>
      </x:c>
      <x:c r="G473" s="6">
        <x:v>71.91334620361351</x:v>
      </x:c>
      <x:c r="H473" t="s">
        <x:v>115</x:v>
      </x:c>
      <x:c r="I473" s="6">
        <x:v>28.717523468505078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22.961</x:v>
      </x:c>
      <x:c r="S473" s="8">
        <x:v>153589.12521187865</x:v>
      </x:c>
      <x:c r="T473" s="12">
        <x:v>289433.10800919996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28215</x:v>
      </x:c>
      <x:c r="B474" s="1">
        <x:v>45072.54211241497</x:v>
      </x:c>
      <x:c r="C474" s="6">
        <x:v>23.596796605</x:v>
      </x:c>
      <x:c r="D474" s="14" t="s">
        <x:v>112</x:v>
      </x:c>
      <x:c r="E474" s="15">
        <x:v>45071.503516196426</x:v>
      </x:c>
      <x:c r="F474" t="s">
        <x:v>127</x:v>
      </x:c>
      <x:c r="G474" s="6">
        <x:v>71.96536734418437</x:v>
      </x:c>
      <x:c r="H474" t="s">
        <x:v>115</x:v>
      </x:c>
      <x:c r="I474" s="6">
        <x:v>28.711363596021783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22.953999999999997</x:v>
      </x:c>
      <x:c r="S474" s="8">
        <x:v>153575.87809221348</x:v>
      </x:c>
      <x:c r="T474" s="12">
        <x:v>289431.37529046834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28225</x:v>
      </x:c>
      <x:c r="B475" s="1">
        <x:v>45072.54214750288</x:v>
      </x:c>
      <x:c r="C475" s="6">
        <x:v>23.647323186666668</x:v>
      </x:c>
      <x:c r="D475" s="14" t="s">
        <x:v>112</x:v>
      </x:c>
      <x:c r="E475" s="15">
        <x:v>45071.503516196426</x:v>
      </x:c>
      <x:c r="F475" t="s">
        <x:v>127</x:v>
      </x:c>
      <x:c r="G475" s="6">
        <x:v>71.94373952372122</x:v>
      </x:c>
      <x:c r="H475" t="s">
        <x:v>115</x:v>
      </x:c>
      <x:c r="I475" s="6">
        <x:v>28.717523468505078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22.956</x:v>
      </x:c>
      <x:c r="S475" s="8">
        <x:v>153569.87048829463</x:v>
      </x:c>
      <x:c r="T475" s="12">
        <x:v>289425.60792121396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28235</x:v>
      </x:c>
      <x:c r="B476" s="1">
        <x:v>45072.54218206754</x:v>
      </x:c>
      <x:c r="C476" s="6">
        <x:v>23.697096286666667</x:v>
      </x:c>
      <x:c r="D476" s="14" t="s">
        <x:v>112</x:v>
      </x:c>
      <x:c r="E476" s="15">
        <x:v>45071.503516196426</x:v>
      </x:c>
      <x:c r="F476" t="s">
        <x:v>127</x:v>
      </x:c>
      <x:c r="G476" s="6">
        <x:v>71.96806529062127</x:v>
      </x:c>
      <x:c r="H476" t="s">
        <x:v>115</x:v>
      </x:c>
      <x:c r="I476" s="6">
        <x:v>28.717523468505078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22.951999999999998</x:v>
      </x:c>
      <x:c r="S476" s="8">
        <x:v>153549.97606056012</x:v>
      </x:c>
      <x:c r="T476" s="12">
        <x:v>289420.63671949506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28245</x:v>
      </x:c>
      <x:c r="B477" s="1">
        <x:v>45072.54221710531</x:v>
      </x:c>
      <x:c r="C477" s="6">
        <x:v>23.747550681666667</x:v>
      </x:c>
      <x:c r="D477" s="14" t="s">
        <x:v>112</x:v>
      </x:c>
      <x:c r="E477" s="15">
        <x:v>45071.503516196426</x:v>
      </x:c>
      <x:c r="F477" t="s">
        <x:v>127</x:v>
      </x:c>
      <x:c r="G477" s="6">
        <x:v>71.96198292264987</x:v>
      </x:c>
      <x:c r="H477" t="s">
        <x:v>115</x:v>
      </x:c>
      <x:c r="I477" s="6">
        <x:v>28.717523468505078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22.953</x:v>
      </x:c>
      <x:c r="S477" s="8">
        <x:v>153550.5064372209</x:v>
      </x:c>
      <x:c r="T477" s="12">
        <x:v>289423.984802314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28255</x:v>
      </x:c>
      <x:c r="B478" s="1">
        <x:v>45072.54225171749</x:v>
      </x:c>
      <x:c r="C478" s="6">
        <x:v>23.797392221666666</x:v>
      </x:c>
      <x:c r="D478" s="14" t="s">
        <x:v>112</x:v>
      </x:c>
      <x:c r="E478" s="15">
        <x:v>45071.503516196426</x:v>
      </x:c>
      <x:c r="F478" t="s">
        <x:v>127</x:v>
      </x:c>
      <x:c r="G478" s="6">
        <x:v>71.93359301576587</x:v>
      </x:c>
      <x:c r="H478" t="s">
        <x:v>115</x:v>
      </x:c>
      <x:c r="I478" s="6">
        <x:v>28.736003153810998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22.953</x:v>
      </x:c>
      <x:c r="S478" s="8">
        <x:v>153531.36660679113</x:v>
      </x:c>
      <x:c r="T478" s="12">
        <x:v>289421.73412480834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28265</x:v>
      </x:c>
      <x:c r="B479" s="1">
        <x:v>45072.54228625581</x:v>
      </x:c>
      <x:c r="C479" s="6">
        <x:v>23.847127416666666</x:v>
      </x:c>
      <x:c r="D479" s="14" t="s">
        <x:v>112</x:v>
      </x:c>
      <x:c r="E479" s="15">
        <x:v>45071.503516196426</x:v>
      </x:c>
      <x:c r="F479" t="s">
        <x:v>127</x:v>
      </x:c>
      <x:c r="G479" s="6">
        <x:v>71.9430544890898</x:v>
      </x:c>
      <x:c r="H479" t="s">
        <x:v>115</x:v>
      </x:c>
      <x:c r="I479" s="6">
        <x:v>28.729843247399003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22.953</x:v>
      </x:c>
      <x:c r="S479" s="8">
        <x:v>153519.5104476719</x:v>
      </x:c>
      <x:c r="T479" s="12">
        <x:v>289421.2610092489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28275</x:v>
      </x:c>
      <x:c r="B480" s="1">
        <x:v>45072.54232084041</x:v>
      </x:c>
      <x:c r="C480" s="6">
        <x:v>23.896929225</x:v>
      </x:c>
      <x:c r="D480" s="14" t="s">
        <x:v>112</x:v>
      </x:c>
      <x:c r="E480" s="15">
        <x:v>45071.503516196426</x:v>
      </x:c>
      <x:c r="F480" t="s">
        <x:v>127</x:v>
      </x:c>
      <x:c r="G480" s="6">
        <x:v>71.95791671913551</x:v>
      </x:c>
      <x:c r="H480" t="s">
        <x:v>115</x:v>
      </x:c>
      <x:c r="I480" s="6">
        <x:v>28.736003153810998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22.948999999999998</x:v>
      </x:c>
      <x:c r="S480" s="8">
        <x:v>153505.00440122915</x:v>
      </x:c>
      <x:c r="T480" s="12">
        <x:v>289421.6842405955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28285</x:v>
      </x:c>
      <x:c r="B481" s="1">
        <x:v>45072.542355959085</x:v>
      </x:c>
      <x:c r="C481" s="6">
        <x:v>23.947500115</x:v>
      </x:c>
      <x:c r="D481" s="14" t="s">
        <x:v>112</x:v>
      </x:c>
      <x:c r="E481" s="15">
        <x:v>45071.503516196426</x:v>
      </x:c>
      <x:c r="F481" t="s">
        <x:v>127</x:v>
      </x:c>
      <x:c r="G481" s="6">
        <x:v>71.94237285410553</x:v>
      </x:c>
      <x:c r="H481" t="s">
        <x:v>115</x:v>
      </x:c>
      <x:c r="I481" s="6">
        <x:v>28.74216307153165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22.95</x:v>
      </x:c>
      <x:c r="S481" s="8">
        <x:v>153484.6622701415</x:v>
      </x:c>
      <x:c r="T481" s="12">
        <x:v>289397.6290241252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28295</x:v>
      </x:c>
      <x:c r="B482" s="1">
        <x:v>45072.542390616836</x:v>
      </x:c>
      <x:c r="C482" s="6">
        <x:v>23.997407275</x:v>
      </x:c>
      <x:c r="D482" s="14" t="s">
        <x:v>112</x:v>
      </x:c>
      <x:c r="E482" s="15">
        <x:v>45071.503516196426</x:v>
      </x:c>
      <x:c r="F482" t="s">
        <x:v>127</x:v>
      </x:c>
      <x:c r="G482" s="6">
        <x:v>71.97616598180646</x:v>
      </x:c>
      <x:c r="H482" t="s">
        <x:v>115</x:v>
      </x:c>
      <x:c r="I482" s="6">
        <x:v>28.736003153810998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22.945999999999998</x:v>
      </x:c>
      <x:c r="S482" s="8">
        <x:v>153479.0134079137</x:v>
      </x:c>
      <x:c r="T482" s="12">
        <x:v>289415.75414294645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28305</x:v>
      </x:c>
      <x:c r="B483" s="1">
        <x:v>45072.54242513285</x:v>
      </x:c>
      <x:c r="C483" s="6">
        <x:v>24.04711034</x:v>
      </x:c>
      <x:c r="D483" s="14" t="s">
        <x:v>112</x:v>
      </x:c>
      <x:c r="E483" s="15">
        <x:v>45071.503516196426</x:v>
      </x:c>
      <x:c r="F483" t="s">
        <x:v>127</x:v>
      </x:c>
      <x:c r="G483" s="6">
        <x:v>71.9545355971786</x:v>
      </x:c>
      <x:c r="H483" t="s">
        <x:v>115</x:v>
      </x:c>
      <x:c r="I483" s="6">
        <x:v>28.74216307153165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22.948</x:v>
      </x:c>
      <x:c r="S483" s="8">
        <x:v>153463.46140433045</x:v>
      </x:c>
      <x:c r="T483" s="12">
        <x:v>289391.78131499264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28315</x:v>
      </x:c>
      <x:c r="B484" s="1">
        <x:v>45072.54245962615</x:v>
      </x:c>
      <x:c r="C484" s="6">
        <x:v>24.096780691666666</x:v>
      </x:c>
      <x:c r="D484" s="14" t="s">
        <x:v>112</x:v>
      </x:c>
      <x:c r="E484" s="15">
        <x:v>45071.503516196426</x:v>
      </x:c>
      <x:c r="F484" t="s">
        <x:v>127</x:v>
      </x:c>
      <x:c r="G484" s="6">
        <x:v>71.97278434451559</x:v>
      </x:c>
      <x:c r="H484" t="s">
        <x:v>115</x:v>
      </x:c>
      <x:c r="I484" s="6">
        <x:v>28.74216307153165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22.945</x:v>
      </x:c>
      <x:c r="S484" s="8">
        <x:v>153443.82566859364</x:v>
      </x:c>
      <x:c r="T484" s="12">
        <x:v>289394.45457378105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28325</x:v>
      </x:c>
      <x:c r="B485" s="1">
        <x:v>45072.54249482765</x:v>
      </x:c>
      <x:c r="C485" s="6">
        <x:v>24.14747086</x:v>
      </x:c>
      <x:c r="D485" s="14" t="s">
        <x:v>112</x:v>
      </x:c>
      <x:c r="E485" s="15">
        <x:v>45071.503516196426</x:v>
      </x:c>
      <x:c r="F485" t="s">
        <x:v>127</x:v>
      </x:c>
      <x:c r="G485" s="6">
        <x:v>71.97278434451559</x:v>
      </x:c>
      <x:c r="H485" t="s">
        <x:v>115</x:v>
      </x:c>
      <x:c r="I485" s="6">
        <x:v>28.74216307153165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22.945</x:v>
      </x:c>
      <x:c r="S485" s="8">
        <x:v>153442.31155863105</x:v>
      </x:c>
      <x:c r="T485" s="12">
        <x:v>289394.22416452476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28335</x:v>
      </x:c>
      <x:c r="B486" s="1">
        <x:v>45072.54252940905</x:v>
      </x:c>
      <x:c r="C486" s="6">
        <x:v>24.197268086666668</x:v>
      </x:c>
      <x:c r="D486" s="14" t="s">
        <x:v>112</x:v>
      </x:c>
      <x:c r="E486" s="15">
        <x:v>45071.503516196426</x:v>
      </x:c>
      <x:c r="F486" t="s">
        <x:v>127</x:v>
      </x:c>
      <x:c r="G486" s="6">
        <x:v>71.9815721521151</x:v>
      </x:c>
      <x:c r="H486" t="s">
        <x:v>115</x:v>
      </x:c>
      <x:c r="I486" s="6">
        <x:v>28.748323000561868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22.942</x:v>
      </x:c>
      <x:c r="S486" s="8">
        <x:v>153412.03598955527</x:v>
      </x:c>
      <x:c r="T486" s="12">
        <x:v>289382.8003833288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28345</x:v>
      </x:c>
      <x:c r="B487" s="1">
        <x:v>45072.542563917355</x:v>
      </x:c>
      <x:c r="C487" s="6">
        <x:v>24.246960033333334</x:v>
      </x:c>
      <x:c r="D487" s="14" t="s">
        <x:v>112</x:v>
      </x:c>
      <x:c r="E487" s="15">
        <x:v>45071.503516196426</x:v>
      </x:c>
      <x:c r="F487" t="s">
        <x:v>127</x:v>
      </x:c>
      <x:c r="G487" s="6">
        <x:v>71.96872827102365</x:v>
      </x:c>
      <x:c r="H487" t="s">
        <x:v>115</x:v>
      </x:c>
      <x:c r="I487" s="6">
        <x:v>28.760642892552823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22.941</x:v>
      </x:c>
      <x:c r="S487" s="8">
        <x:v>153411.35376655878</x:v>
      </x:c>
      <x:c r="T487" s="12">
        <x:v>289384.4242335794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28355</x:v>
      </x:c>
      <x:c r="B488" s="1">
        <x:v>45072.54259897827</x:v>
      </x:c>
      <x:c r="C488" s="6">
        <x:v>24.297447741666666</x:v>
      </x:c>
      <x:c r="D488" s="14" t="s">
        <x:v>112</x:v>
      </x:c>
      <x:c r="E488" s="15">
        <x:v>45071.503516196426</x:v>
      </x:c>
      <x:c r="F488" t="s">
        <x:v>127</x:v>
      </x:c>
      <x:c r="G488" s="6">
        <x:v>71.9748125257609</x:v>
      </x:c>
      <x:c r="H488" t="s">
        <x:v>115</x:v>
      </x:c>
      <x:c r="I488" s="6">
        <x:v>28.760642892552823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22.939999999999998</x:v>
      </x:c>
      <x:c r="S488" s="8">
        <x:v>153392.0063467322</x:v>
      </x:c>
      <x:c r="T488" s="12">
        <x:v>289376.2439911999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28365</x:v>
      </x:c>
      <x:c r="B489" s="1">
        <x:v>45072.5426334565</x:v>
      </x:c>
      <x:c r="C489" s="6">
        <x:v>24.3470964</x:v>
      </x:c>
      <x:c r="D489" s="14" t="s">
        <x:v>112</x:v>
      </x:c>
      <x:c r="E489" s="15">
        <x:v>45071.503516196426</x:v>
      </x:c>
      <x:c r="F489" t="s">
        <x:v>127</x:v>
      </x:c>
      <x:c r="G489" s="6">
        <x:v>71.9748125257609</x:v>
      </x:c>
      <x:c r="H489" t="s">
        <x:v>115</x:v>
      </x:c>
      <x:c r="I489" s="6">
        <x:v>28.760642892552823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22.939999999999998</x:v>
      </x:c>
      <x:c r="S489" s="8">
        <x:v>153376.96376942217</x:v>
      </x:c>
      <x:c r="T489" s="12">
        <x:v>289381.6647478244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28375</x:v>
      </x:c>
      <x:c r="B490" s="1">
        <x:v>45072.54266793646</x:v>
      </x:c>
      <x:c r="C490" s="6">
        <x:v>24.39674755</x:v>
      </x:c>
      <x:c r="D490" s="14" t="s">
        <x:v>112</x:v>
      </x:c>
      <x:c r="E490" s="15">
        <x:v>45071.503516196426</x:v>
      </x:c>
      <x:c r="F490" t="s">
        <x:v>127</x:v>
      </x:c>
      <x:c r="G490" s="6">
        <x:v>71.98089739861847</x:v>
      </x:c>
      <x:c r="H490" t="s">
        <x:v>115</x:v>
      </x:c>
      <x:c r="I490" s="6">
        <x:v>28.760642892552823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22.939</x:v>
      </x:c>
      <x:c r="S490" s="8">
        <x:v>153362.86906841196</x:v>
      </x:c>
      <x:c r="T490" s="12">
        <x:v>289376.2660971182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28385</x:v>
      </x:c>
      <x:c r="B491" s="1">
        <x:v>45072.542703189</x:v>
      </x:c>
      <x:c r="C491" s="6">
        <x:v>24.447511205</x:v>
      </x:c>
      <x:c r="D491" s="14" t="s">
        <x:v>112</x:v>
      </x:c>
      <x:c r="E491" s="15">
        <x:v>45071.503516196426</x:v>
      </x:c>
      <x:c r="F491" t="s">
        <x:v>127</x:v>
      </x:c>
      <x:c r="G491" s="6">
        <x:v>72.00862331035557</x:v>
      </x:c>
      <x:c r="H491" t="s">
        <x:v>115</x:v>
      </x:c>
      <x:c r="I491" s="6">
        <x:v>28.754482940902562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22.936</x:v>
      </x:c>
      <x:c r="S491" s="8">
        <x:v>153359.96505276798</x:v>
      </x:c>
      <x:c r="T491" s="12">
        <x:v>289381.1697759158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28395</x:v>
      </x:c>
      <x:c r="B492" s="1">
        <x:v>45072.542737746466</x:v>
      </x:c>
      <x:c r="C492" s="6">
        <x:v>24.497273953333334</x:v>
      </x:c>
      <x:c r="D492" s="14" t="s">
        <x:v>112</x:v>
      </x:c>
      <x:c r="E492" s="15">
        <x:v>45071.503516196426</x:v>
      </x:c>
      <x:c r="F492" t="s">
        <x:v>127</x:v>
      </x:c>
      <x:c r="G492" s="6">
        <x:v>72.01403990758492</x:v>
      </x:c>
      <x:c r="H492" t="s">
        <x:v>115</x:v>
      </x:c>
      <x:c r="I492" s="6">
        <x:v>28.76680285551265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22.932</x:v>
      </x:c>
      <x:c r="S492" s="8">
        <x:v>153343.72202733747</x:v>
      </x:c>
      <x:c r="T492" s="12">
        <x:v>289364.8344563509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28405</x:v>
      </x:c>
      <x:c r="B493" s="1">
        <x:v>45072.54277232018</x:v>
      </x:c>
      <x:c r="C493" s="6">
        <x:v>24.54706009</x:v>
      </x:c>
      <x:c r="D493" s="14" t="s">
        <x:v>112</x:v>
      </x:c>
      <x:c r="E493" s="15">
        <x:v>45071.503516196426</x:v>
      </x:c>
      <x:c r="F493" t="s">
        <x:v>127</x:v>
      </x:c>
      <x:c r="G493" s="6">
        <x:v>71.99848519768383</x:v>
      </x:c>
      <x:c r="H493" t="s">
        <x:v>115</x:v>
      </x:c>
      <x:c r="I493" s="6">
        <x:v>28.772962829782955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22.933</x:v>
      </x:c>
      <x:c r="S493" s="8">
        <x:v>153330.73271486806</x:v>
      </x:c>
      <x:c r="T493" s="12">
        <x:v>289357.0360946606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28415</x:v>
      </x:c>
      <x:c r="B494" s="1">
        <x:v>45072.54280678501</x:v>
      </x:c>
      <x:c r="C494" s="6">
        <x:v>24.596689451666666</x:v>
      </x:c>
      <x:c r="D494" s="14" t="s">
        <x:v>112</x:v>
      </x:c>
      <x:c r="E494" s="15">
        <x:v>45071.503516196426</x:v>
      </x:c>
      <x:c r="F494" t="s">
        <x:v>127</x:v>
      </x:c>
      <x:c r="G494" s="6">
        <x:v>71.99848519768383</x:v>
      </x:c>
      <x:c r="H494" t="s">
        <x:v>115</x:v>
      </x:c>
      <x:c r="I494" s="6">
        <x:v>28.772962829782955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22.933</x:v>
      </x:c>
      <x:c r="S494" s="8">
        <x:v>153320.7226189399</x:v>
      </x:c>
      <x:c r="T494" s="12">
        <x:v>289367.5663369731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28425</x:v>
      </x:c>
      <x:c r="B495" s="1">
        <x:v>45072.54284188985</x:v>
      </x:c>
      <x:c r="C495" s="6">
        <x:v>24.64724042</x:v>
      </x:c>
      <x:c r="D495" s="14" t="s">
        <x:v>112</x:v>
      </x:c>
      <x:c r="E495" s="15">
        <x:v>45071.503516196426</x:v>
      </x:c>
      <x:c r="F495" t="s">
        <x:v>127</x:v>
      </x:c>
      <x:c r="G495" s="6">
        <x:v>71.99510755899017</x:v>
      </x:c>
      <x:c r="H495" t="s">
        <x:v>115</x:v>
      </x:c>
      <x:c r="I495" s="6">
        <x:v>28.77912281536237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22.932</x:v>
      </x:c>
      <x:c r="S495" s="8">
        <x:v>153295.32691733423</x:v>
      </x:c>
      <x:c r="T495" s="12">
        <x:v>289356.9166986074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28435</x:v>
      </x:c>
      <x:c r="B496" s="1">
        <x:v>45072.5428765249</x:v>
      </x:c>
      <x:c r="C496" s="6">
        <x:v>24.697114895</x:v>
      </x:c>
      <x:c r="D496" s="14" t="s">
        <x:v>112</x:v>
      </x:c>
      <x:c r="E496" s="15">
        <x:v>45071.503516196426</x:v>
      </x:c>
      <x:c r="F496" t="s">
        <x:v>127</x:v>
      </x:c>
      <x:c r="G496" s="6">
        <x:v>72.00119500979095</x:v>
      </x:c>
      <x:c r="H496" t="s">
        <x:v>115</x:v>
      </x:c>
      <x:c r="I496" s="6">
        <x:v>28.77912281536237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22.930999999999997</x:v>
      </x:c>
      <x:c r="S496" s="8">
        <x:v>153288.76357125322</x:v>
      </x:c>
      <x:c r="T496" s="12">
        <x:v>289345.3910370766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28445</x:v>
      </x:c>
      <x:c r="B497" s="1">
        <x:v>45072.54291100484</x:v>
      </x:c>
      <x:c r="C497" s="6">
        <x:v>24.746766015</x:v>
      </x:c>
      <x:c r="D497" s="14" t="s">
        <x:v>112</x:v>
      </x:c>
      <x:c r="E497" s="15">
        <x:v>45071.503516196426</x:v>
      </x:c>
      <x:c r="F497" t="s">
        <x:v>127</x:v>
      </x:c>
      <x:c r="G497" s="6">
        <x:v>72.00390596370356</x:v>
      </x:c>
      <x:c r="H497" t="s">
        <x:v>115</x:v>
      </x:c>
      <x:c r="I497" s="6">
        <x:v>28.785282812252262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22.929</x:v>
      </x:c>
      <x:c r="S497" s="8">
        <x:v>153284.74950089722</x:v>
      </x:c>
      <x:c r="T497" s="12">
        <x:v>289347.5626389735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28455</x:v>
      </x:c>
      <x:c r="B498" s="1">
        <x:v>45072.542946140595</x:v>
      </x:c>
      <x:c r="C498" s="6">
        <x:v>24.797361498333334</x:v>
      </x:c>
      <x:c r="D498" s="14" t="s">
        <x:v>112</x:v>
      </x:c>
      <x:c r="E498" s="15">
        <x:v>45071.503516196426</x:v>
      </x:c>
      <x:c r="F498" t="s">
        <x:v>127</x:v>
      </x:c>
      <x:c r="G498" s="6">
        <x:v>72.00999448076456</x:v>
      </x:c>
      <x:c r="H498" t="s">
        <x:v>115</x:v>
      </x:c>
      <x:c r="I498" s="6">
        <x:v>28.785282812252262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22.927999999999997</x:v>
      </x:c>
      <x:c r="S498" s="8">
        <x:v>153268.60076018373</x:v>
      </x:c>
      <x:c r="T498" s="12">
        <x:v>289354.6300777048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28465</x:v>
      </x:c>
      <x:c r="B499" s="1">
        <x:v>45072.54298075137</x:v>
      </x:c>
      <x:c r="C499" s="6">
        <x:v>24.84720101</x:v>
      </x:c>
      <x:c r="D499" s="14" t="s">
        <x:v>112</x:v>
      </x:c>
      <x:c r="E499" s="15">
        <x:v>45071.503516196426</x:v>
      </x:c>
      <x:c r="F499" t="s">
        <x:v>127</x:v>
      </x:c>
      <x:c r="G499" s="6">
        <x:v>72.00999448076456</x:v>
      </x:c>
      <x:c r="H499" t="s">
        <x:v>115</x:v>
      </x:c>
      <x:c r="I499" s="6">
        <x:v>28.785282812252262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22.927999999999997</x:v>
      </x:c>
      <x:c r="S499" s="8">
        <x:v>153251.5715257853</x:v>
      </x:c>
      <x:c r="T499" s="12">
        <x:v>289345.9155050823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28475</x:v>
      </x:c>
      <x:c r="B500" s="1">
        <x:v>45072.543015284464</x:v>
      </x:c>
      <x:c r="C500" s="6">
        <x:v>24.896928673333335</x:v>
      </x:c>
      <x:c r="D500" s="14" t="s">
        <x:v>112</x:v>
      </x:c>
      <x:c r="E500" s="15">
        <x:v>45071.503516196426</x:v>
      </x:c>
      <x:c r="F500" t="s">
        <x:v>127</x:v>
      </x:c>
      <x:c r="G500" s="6">
        <x:v>72.02488681079426</x:v>
      </x:c>
      <x:c r="H500" t="s">
        <x:v>115</x:v>
      </x:c>
      <x:c r="I500" s="6">
        <x:v>28.79144282045263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22.924</x:v>
      </x:c>
      <x:c r="S500" s="8">
        <x:v>153240.9488213788</x:v>
      </x:c>
      <x:c r="T500" s="12">
        <x:v>289344.53856764955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28485</x:v>
      </x:c>
      <x:c r="B501" s="1">
        <x:v>45072.543050336324</x:v>
      </x:c>
      <x:c r="C501" s="6">
        <x:v>24.94740334666667</x:v>
      </x:c>
      <x:c r="D501" s="14" t="s">
        <x:v>112</x:v>
      </x:c>
      <x:c r="E501" s="15">
        <x:v>45071.503516196426</x:v>
      </x:c>
      <x:c r="F501" t="s">
        <x:v>127</x:v>
      </x:c>
      <x:c r="G501" s="6">
        <x:v>72.03097763269515</x:v>
      </x:c>
      <x:c r="H501" t="s">
        <x:v>115</x:v>
      </x:c>
      <x:c r="I501" s="6">
        <x:v>28.79144282045263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22.923</x:v>
      </x:c>
      <x:c r="S501" s="8">
        <x:v>153235.31473741477</x:v>
      </x:c>
      <x:c r="T501" s="12">
        <x:v>289335.4890581262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28495</x:v>
      </x:c>
      <x:c r="B502" s="1">
        <x:v>45072.543084930956</x:v>
      </x:c>
      <x:c r="C502" s="6">
        <x:v>24.997219613333332</x:v>
      </x:c>
      <x:c r="D502" s="14" t="s">
        <x:v>112</x:v>
      </x:c>
      <x:c r="E502" s="15">
        <x:v>45071.503516196426</x:v>
      </x:c>
      <x:c r="F502" t="s">
        <x:v>127</x:v>
      </x:c>
      <x:c r="G502" s="6">
        <x:v>72.03097763269515</x:v>
      </x:c>
      <x:c r="H502" t="s">
        <x:v>115</x:v>
      </x:c>
      <x:c r="I502" s="6">
        <x:v>28.79144282045263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22.923</x:v>
      </x:c>
      <x:c r="S502" s="8">
        <x:v>153212.80940793047</x:v>
      </x:c>
      <x:c r="T502" s="12">
        <x:v>289325.28625826514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28505</x:v>
      </x:c>
      <x:c r="B503" s="1">
        <x:v>45072.543119562804</x:v>
      </x:c>
      <x:c r="C503" s="6">
        <x:v>25.047089481666667</x:v>
      </x:c>
      <x:c r="D503" s="14" t="s">
        <x:v>112</x:v>
      </x:c>
      <x:c r="E503" s="15">
        <x:v>45071.503516196426</x:v>
      </x:c>
      <x:c r="F503" t="s">
        <x:v>127</x:v>
      </x:c>
      <x:c r="G503" s="6">
        <x:v>72.03978455193604</x:v>
      </x:c>
      <x:c r="H503" t="s">
        <x:v>115</x:v>
      </x:c>
      <x:c r="I503" s="6">
        <x:v>28.79760283996302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22.919999999999998</x:v>
      </x:c>
      <x:c r="S503" s="8">
        <x:v>153200.47925257267</x:v>
      </x:c>
      <x:c r="T503" s="12">
        <x:v>289323.4963858361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28515</x:v>
      </x:c>
      <x:c r="B504" s="1">
        <x:v>45072.54315412847</x:v>
      </x:c>
      <x:c r="C504" s="6">
        <x:v>25.096864038333333</x:v>
      </x:c>
      <x:c r="D504" s="14" t="s">
        <x:v>112</x:v>
      </x:c>
      <x:c r="E504" s="15">
        <x:v>45071.503516196426</x:v>
      </x:c>
      <x:c r="F504" t="s">
        <x:v>127</x:v>
      </x:c>
      <x:c r="G504" s="6">
        <x:v>72.01813553684181</x:v>
      </x:c>
      <x:c r="H504" t="s">
        <x:v>115</x:v>
      </x:c>
      <x:c r="I504" s="6">
        <x:v>28.80376287078343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22.921999999999997</x:v>
      </x:c>
      <x:c r="S504" s="8">
        <x:v>153192.6984290536</x:v>
      </x:c>
      <x:c r="T504" s="12">
        <x:v>289327.75275236106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28525</x:v>
      </x:c>
      <x:c r="B505" s="1">
        <x:v>45072.54318873499</x:v>
      </x:c>
      <x:c r="C505" s="6">
        <x:v>25.146697425</x:v>
      </x:c>
      <x:c r="D505" s="14" t="s">
        <x:v>112</x:v>
      </x:c>
      <x:c r="E505" s="15">
        <x:v>45071.503516196426</x:v>
      </x:c>
      <x:c r="F505" t="s">
        <x:v>127</x:v>
      </x:c>
      <x:c r="G505" s="6">
        <x:v>72.04250117267567</x:v>
      </x:c>
      <x:c r="H505" t="s">
        <x:v>115</x:v>
      </x:c>
      <x:c r="I505" s="6">
        <x:v>28.80376287078343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22.918</x:v>
      </x:c>
      <x:c r="S505" s="8">
        <x:v>153176.25271365923</x:v>
      </x:c>
      <x:c r="T505" s="12">
        <x:v>289323.8692401953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28535</x:v>
      </x:c>
      <x:c r="B506" s="1">
        <x:v>45072.54322401349</x:v>
      </x:c>
      <x:c r="C506" s="6">
        <x:v>25.197498461666665</x:v>
      </x:c>
      <x:c r="D506" s="14" t="s">
        <x:v>112</x:v>
      </x:c>
      <x:c r="E506" s="15">
        <x:v>45071.503516196426</x:v>
      </x:c>
      <x:c r="F506" t="s">
        <x:v>127</x:v>
      </x:c>
      <x:c r="G506" s="6">
        <x:v>72.02694243439703</x:v>
      </x:c>
      <x:c r="H506" t="s">
        <x:v>115</x:v>
      </x:c>
      <x:c r="I506" s="6">
        <x:v>28.809922912913862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22.918999999999997</x:v>
      </x:c>
      <x:c r="S506" s="8">
        <x:v>153173.6881238102</x:v>
      </x:c>
      <x:c r="T506" s="12">
        <x:v>289327.2877346432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28545</x:v>
      </x:c>
      <x:c r="B507" s="1">
        <x:v>45072.54325858602</x:v>
      </x:c>
      <x:c r="C507" s="6">
        <x:v>25.247282906666666</x:v>
      </x:c>
      <x:c r="D507" s="14" t="s">
        <x:v>112</x:v>
      </x:c>
      <x:c r="E507" s="15">
        <x:v>45071.503516196426</x:v>
      </x:c>
      <x:c r="F507" t="s">
        <x:v>127</x:v>
      </x:c>
      <x:c r="G507" s="6">
        <x:v>72.029659993868</x:v>
      </x:c>
      <x:c r="H507" t="s">
        <x:v>115</x:v>
      </x:c>
      <x:c r="I507" s="6">
        <x:v>28.81608296635477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22.916999999999998</x:v>
      </x:c>
      <x:c r="S507" s="8">
        <x:v>153150.09361979738</x:v>
      </x:c>
      <x:c r="T507" s="12">
        <x:v>289314.01175396465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28555</x:v>
      </x:c>
      <x:c r="B508" s="1">
        <x:v>45072.54329313385</x:v>
      </x:c>
      <x:c r="C508" s="6">
        <x:v>25.29703178</x:v>
      </x:c>
      <x:c r="D508" s="14" t="s">
        <x:v>112</x:v>
      </x:c>
      <x:c r="E508" s="15">
        <x:v>45071.503516196426</x:v>
      </x:c>
      <x:c r="F508" t="s">
        <x:v>127</x:v>
      </x:c>
      <x:c r="G508" s="6">
        <x:v>72.03575199033003</x:v>
      </x:c>
      <x:c r="H508" t="s">
        <x:v>115</x:v>
      </x:c>
      <x:c r="I508" s="6">
        <x:v>28.81608296635477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22.916</x:v>
      </x:c>
      <x:c r="S508" s="8">
        <x:v>153153.90999697841</x:v>
      </x:c>
      <x:c r="T508" s="12">
        <x:v>289310.7474343626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28565</x:v>
      </x:c>
      <x:c r="B509" s="1">
        <x:v>45072.54332772374</x:v>
      </x:c>
      <x:c r="C509" s="6">
        <x:v>25.346841223333332</x:v>
      </x:c>
      <x:c r="D509" s="14" t="s">
        <x:v>112</x:v>
      </x:c>
      <x:c r="E509" s="15">
        <x:v>45071.503516196426</x:v>
      </x:c>
      <x:c r="F509" t="s">
        <x:v>127</x:v>
      </x:c>
      <x:c r="G509" s="6">
        <x:v>72.0540316969474</x:v>
      </x:c>
      <x:c r="H509" t="s">
        <x:v>115</x:v>
      </x:c>
      <x:c r="I509" s="6">
        <x:v>28.81608296635477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22.913</x:v>
      </x:c>
      <x:c r="S509" s="8">
        <x:v>153137.1321985672</x:v>
      </x:c>
      <x:c r="T509" s="12">
        <x:v>289315.95923997974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28575</x:v>
      </x:c>
      <x:c r="B510" s="1">
        <x:v>45072.54336278363</x:v>
      </x:c>
      <x:c r="C510" s="6">
        <x:v>25.397327471666667</x:v>
      </x:c>
      <x:c r="D510" s="14" t="s">
        <x:v>112</x:v>
      </x:c>
      <x:c r="E510" s="15">
        <x:v>45071.503516196426</x:v>
      </x:c>
      <x:c r="F510" t="s">
        <x:v>127</x:v>
      </x:c>
      <x:c r="G510" s="6">
        <x:v>72.04456420551071</x:v>
      </x:c>
      <x:c r="H510" t="s">
        <x:v>115</x:v>
      </x:c>
      <x:c r="I510" s="6">
        <x:v>28.822243031106154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22.913</x:v>
      </x:c>
      <x:c r="S510" s="8">
        <x:v>153131.94438255858</x:v>
      </x:c>
      <x:c r="T510" s="12">
        <x:v>289324.1971938647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28585</x:v>
      </x:c>
      <x:c r="B511" s="1">
        <x:v>45072.54339722275</x:v>
      </x:c>
      <x:c r="C511" s="6">
        <x:v>25.4469198</x:v>
      </x:c>
      <x:c r="D511" s="14" t="s">
        <x:v>112</x:v>
      </x:c>
      <x:c r="E511" s="15">
        <x:v>45071.503516196426</x:v>
      </x:c>
      <x:c r="F511" t="s">
        <x:v>127</x:v>
      </x:c>
      <x:c r="G511" s="6">
        <x:v>72.0567521943872</x:v>
      </x:c>
      <x:c r="H511" t="s">
        <x:v>115</x:v>
      </x:c>
      <x:c r="I511" s="6">
        <x:v>28.822243031106154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22.910999999999998</x:v>
      </x:c>
      <x:c r="S511" s="8">
        <x:v>153108.87355239867</x:v>
      </x:c>
      <x:c r="T511" s="12">
        <x:v>289313.43812813406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28595</x:v>
      </x:c>
      <x:c r="B512" s="1">
        <x:v>45072.543431806844</x:v>
      </x:c>
      <x:c r="C512" s="6">
        <x:v>25.49672089</x:v>
      </x:c>
      <x:c r="D512" s="14" t="s">
        <x:v>112</x:v>
      </x:c>
      <x:c r="E512" s="15">
        <x:v>45071.503516196426</x:v>
      </x:c>
      <x:c r="F512" t="s">
        <x:v>127</x:v>
      </x:c>
      <x:c r="G512" s="6">
        <x:v>72.050657890075</x:v>
      </x:c>
      <x:c r="H512" t="s">
        <x:v>115</x:v>
      </x:c>
      <x:c r="I512" s="6">
        <x:v>28.822243031106154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22.912</x:v>
      </x:c>
      <x:c r="S512" s="8">
        <x:v>153099.75272168603</x:v>
      </x:c>
      <x:c r="T512" s="12">
        <x:v>289306.2181434454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28605</x:v>
      </x:c>
      <x:c r="B513" s="1">
        <x:v>45072.54346695326</x:v>
      </x:c>
      <x:c r="C513" s="6">
        <x:v>25.547331738333334</x:v>
      </x:c>
      <x:c r="D513" s="14" t="s">
        <x:v>112</x:v>
      </x:c>
      <x:c r="E513" s="15">
        <x:v>45071.503516196426</x:v>
      </x:c>
      <x:c r="F513" t="s">
        <x:v>127</x:v>
      </x:c>
      <x:c r="G513" s="6">
        <x:v>72.08113561085035</x:v>
      </x:c>
      <x:c r="H513" t="s">
        <x:v>115</x:v>
      </x:c>
      <x:c r="I513" s="6">
        <x:v>28.822243031106154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22.907</x:v>
      </x:c>
      <x:c r="S513" s="8">
        <x:v>153082.5842532489</x:v>
      </x:c>
      <x:c r="T513" s="12">
        <x:v>289314.04174039856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28615</x:v>
      </x:c>
      <x:c r="B514" s="1">
        <x:v>45072.543501587</x:v>
      </x:c>
      <x:c r="C514" s="6">
        <x:v>25.597204318333333</x:v>
      </x:c>
      <x:c r="D514" s="14" t="s">
        <x:v>112</x:v>
      </x:c>
      <x:c r="E514" s="15">
        <x:v>45071.503516196426</x:v>
      </x:c>
      <x:c r="F514" t="s">
        <x:v>127</x:v>
      </x:c>
      <x:c r="G514" s="6">
        <x:v>72.07503882667875</x:v>
      </x:c>
      <x:c r="H514" t="s">
        <x:v>115</x:v>
      </x:c>
      <x:c r="I514" s="6">
        <x:v>28.822243031106154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22.907999999999998</x:v>
      </x:c>
      <x:c r="S514" s="8">
        <x:v>153075.54848567105</x:v>
      </x:c>
      <x:c r="T514" s="12">
        <x:v>289307.7694059562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28625</x:v>
      </x:c>
      <x:c r="B515" s="1">
        <x:v>45072.54353613232</x:v>
      </x:c>
      <x:c r="C515" s="6">
        <x:v>25.64694957</x:v>
      </x:c>
      <x:c r="D515" s="14" t="s">
        <x:v>112</x:v>
      </x:c>
      <x:c r="E515" s="15">
        <x:v>45071.503516196426</x:v>
      </x:c>
      <x:c r="F515" t="s">
        <x:v>127</x:v>
      </x:c>
      <x:c r="G515" s="6">
        <x:v>72.08385904916196</x:v>
      </x:c>
      <x:c r="H515" t="s">
        <x:v>115</x:v>
      </x:c>
      <x:c r="I515" s="6">
        <x:v>28.82840310716756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22.904999999999998</x:v>
      </x:c>
      <x:c r="S515" s="8">
        <x:v>153074.43671139545</x:v>
      </x:c>
      <x:c r="T515" s="12">
        <x:v>289300.50087917934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28635</x:v>
      </x:c>
      <x:c r="B516" s="1">
        <x:v>45072.5435712291</x:v>
      </x:c>
      <x:c r="C516" s="6">
        <x:v>25.69748895</x:v>
      </x:c>
      <x:c r="D516" s="14" t="s">
        <x:v>112</x:v>
      </x:c>
      <x:c r="E516" s="15">
        <x:v>45071.503516196426</x:v>
      </x:c>
      <x:c r="F516" t="s">
        <x:v>127</x:v>
      </x:c>
      <x:c r="G516" s="6">
        <x:v>72.0588248894539</x:v>
      </x:c>
      <x:c r="H516" t="s">
        <x:v>115</x:v>
      </x:c>
      <x:c r="I516" s="6">
        <x:v>28.840723293223164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22.906</x:v>
      </x:c>
      <x:c r="S516" s="8">
        <x:v>153056.15733509752</x:v>
      </x:c>
      <x:c r="T516" s="12">
        <x:v>289295.08505974774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28645</x:v>
      </x:c>
      <x:c r="B517" s="1">
        <x:v>45072.543605758714</x:v>
      </x:c>
      <x:c r="C517" s="6">
        <x:v>25.747211581666665</x:v>
      </x:c>
      <x:c r="D517" s="14" t="s">
        <x:v>112</x:v>
      </x:c>
      <x:c r="E517" s="15">
        <x:v>45071.503516196426</x:v>
      </x:c>
      <x:c r="F517" t="s">
        <x:v>127</x:v>
      </x:c>
      <x:c r="G517" s="6">
        <x:v>72.06829244026694</x:v>
      </x:c>
      <x:c r="H517" t="s">
        <x:v>115</x:v>
      </x:c>
      <x:c r="I517" s="6">
        <x:v>28.834563194539896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22.906</x:v>
      </x:c>
      <x:c r="S517" s="8">
        <x:v>153039.2615281802</x:v>
      </x:c>
      <x:c r="T517" s="12">
        <x:v>289286.237879733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28655</x:v>
      </x:c>
      <x:c r="B518" s="1">
        <x:v>45072.54364029623</x:v>
      </x:c>
      <x:c r="C518" s="6">
        <x:v>25.796945616666665</x:v>
      </x:c>
      <x:c r="D518" s="14" t="s">
        <x:v>112</x:v>
      </x:c>
      <x:c r="E518" s="15">
        <x:v>45071.503516196426</x:v>
      </x:c>
      <x:c r="F518" t="s">
        <x:v>127</x:v>
      </x:c>
      <x:c r="G518" s="6">
        <x:v>72.07438888354604</x:v>
      </x:c>
      <x:c r="H518" t="s">
        <x:v>115</x:v>
      </x:c>
      <x:c r="I518" s="6">
        <x:v>28.834563194539896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22.904999999999998</x:v>
      </x:c>
      <x:c r="S518" s="8">
        <x:v>153028.06919460514</x:v>
      </x:c>
      <x:c r="T518" s="12">
        <x:v>289293.2539698851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28665</x:v>
      </x:c>
      <x:c r="B519" s="1">
        <x:v>45072.5436753978</x:v>
      </x:c>
      <x:c r="C519" s="6">
        <x:v>25.847491861666665</x:v>
      </x:c>
      <x:c r="D519" s="14" t="s">
        <x:v>112</x:v>
      </x:c>
      <x:c r="E519" s="15">
        <x:v>45071.503516196426</x:v>
      </x:c>
      <x:c r="F519" t="s">
        <x:v>127</x:v>
      </x:c>
      <x:c r="G519" s="6">
        <x:v>72.07711370839718</x:v>
      </x:c>
      <x:c r="H519" t="s">
        <x:v>115</x:v>
      </x:c>
      <x:c r="I519" s="6">
        <x:v>28.840723293223164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22.903</x:v>
      </x:c>
      <x:c r="S519" s="8">
        <x:v>153029.4277916206</x:v>
      </x:c>
      <x:c r="T519" s="12">
        <x:v>289298.20888133516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28675</x:v>
      </x:c>
      <x:c r="B520" s="1">
        <x:v>45072.54370996294</x:v>
      </x:c>
      <x:c r="C520" s="6">
        <x:v>25.897265683333334</x:v>
      </x:c>
      <x:c r="D520" s="14" t="s">
        <x:v>112</x:v>
      </x:c>
      <x:c r="E520" s="15">
        <x:v>45071.503516196426</x:v>
      </x:c>
      <x:c r="F520" t="s">
        <x:v>127</x:v>
      </x:c>
      <x:c r="G520" s="6">
        <x:v>72.08321122184165</x:v>
      </x:c>
      <x:c r="H520" t="s">
        <x:v>115</x:v>
      </x:c>
      <x:c r="I520" s="6">
        <x:v>28.840723293223164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22.901999999999997</x:v>
      </x:c>
      <x:c r="S520" s="8">
        <x:v>153017.37813402538</x:v>
      </x:c>
      <x:c r="T520" s="12">
        <x:v>289287.4667096425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28685</x:v>
      </x:c>
      <x:c r="B521" s="1">
        <x:v>45072.54374448263</x:v>
      </x:c>
      <x:c r="C521" s="6">
        <x:v>25.946974023333333</x:v>
      </x:c>
      <x:c r="D521" s="14" t="s">
        <x:v>112</x:v>
      </x:c>
      <x:c r="E521" s="15">
        <x:v>45071.503516196426</x:v>
      </x:c>
      <x:c r="F521" t="s">
        <x:v>127</x:v>
      </x:c>
      <x:c r="G521" s="6">
        <x:v>72.07374233290773</x:v>
      </x:c>
      <x:c r="H521" t="s">
        <x:v>115</x:v>
      </x:c>
      <x:c r="I521" s="6">
        <x:v>28.846883403216907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22.901999999999997</x:v>
      </x:c>
      <x:c r="S521" s="8">
        <x:v>153001.4774146062</x:v>
      </x:c>
      <x:c r="T521" s="12">
        <x:v>289289.53475998266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28695</x:v>
      </x:c>
      <x:c r="B522" s="1">
        <x:v>45072.54377957795</x:v>
      </x:c>
      <x:c r="C522" s="6">
        <x:v>25.997511291666665</x:v>
      </x:c>
      <x:c r="D522" s="14" t="s">
        <x:v>112</x:v>
      </x:c>
      <x:c r="E522" s="15">
        <x:v>45071.503516196426</x:v>
      </x:c>
      <x:c r="F522" t="s">
        <x:v>127</x:v>
      </x:c>
      <x:c r="G522" s="6">
        <x:v>72.05817933487904</x:v>
      </x:c>
      <x:c r="H522" t="s">
        <x:v>115</x:v>
      </x:c>
      <x:c r="I522" s="6">
        <x:v>28.853043524521127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22.903</x:v>
      </x:c>
      <x:c r="S522" s="8">
        <x:v>152995.66152861394</x:v>
      </x:c>
      <x:c r="T522" s="12">
        <x:v>289287.2021064977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28705</x:v>
      </x:c>
      <x:c r="B523" s="1">
        <x:v>45072.543814126</x:v>
      </x:c>
      <x:c r="C523" s="6">
        <x:v>26.047260486666666</x:v>
      </x:c>
      <x:c r="D523" s="14" t="s">
        <x:v>112</x:v>
      </x:c>
      <x:c r="E523" s="15">
        <x:v>45071.503516196426</x:v>
      </x:c>
      <x:c r="F523" t="s">
        <x:v>127</x:v>
      </x:c>
      <x:c r="G523" s="6">
        <x:v>72.10086389022604</x:v>
      </x:c>
      <x:c r="H523" t="s">
        <x:v>115</x:v>
      </x:c>
      <x:c r="I523" s="6">
        <x:v>28.853043524521127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22.895999999999997</x:v>
      </x:c>
      <x:c r="S523" s="8">
        <x:v>152983.39112299948</x:v>
      </x:c>
      <x:c r="T523" s="12">
        <x:v>289288.12986260245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28715</x:v>
      </x:c>
      <x:c r="B524" s="1">
        <x:v>45072.54384865719</x:v>
      </x:c>
      <x:c r="C524" s="6">
        <x:v>26.096985386666667</x:v>
      </x:c>
      <x:c r="D524" s="14" t="s">
        <x:v>112</x:v>
      </x:c>
      <x:c r="E524" s="15">
        <x:v>45071.503516196426</x:v>
      </x:c>
      <x:c r="F524" t="s">
        <x:v>127</x:v>
      </x:c>
      <x:c r="G524" s="6">
        <x:v>72.08256678667281</x:v>
      </x:c>
      <x:c r="H524" t="s">
        <x:v>115</x:v>
      </x:c>
      <x:c r="I524" s="6">
        <x:v>28.853043524521127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22.898999999999997</x:v>
      </x:c>
      <x:c r="S524" s="8">
        <x:v>152973.81941228194</x:v>
      </x:c>
      <x:c r="T524" s="12">
        <x:v>289284.3564508237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28725</x:v>
      </x:c>
      <x:c r="B525" s="1">
        <x:v>45072.54388383643</x:v>
      </x:c>
      <x:c r="C525" s="6">
        <x:v>26.147643493333334</x:v>
      </x:c>
      <x:c r="D525" s="14" t="s">
        <x:v>112</x:v>
      </x:c>
      <x:c r="E525" s="15">
        <x:v>45071.503516196426</x:v>
      </x:c>
      <x:c r="F525" t="s">
        <x:v>127</x:v>
      </x:c>
      <x:c r="G525" s="6">
        <x:v>72.09476423508606</x:v>
      </x:c>
      <x:c r="H525" t="s">
        <x:v>115</x:v>
      </x:c>
      <x:c r="I525" s="6">
        <x:v>28.853043524521127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22.897</x:v>
      </x:c>
      <x:c r="S525" s="8">
        <x:v>152962.59879106723</x:v>
      </x:c>
      <x:c r="T525" s="12">
        <x:v>289273.159088248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28735</x:v>
      </x:c>
      <x:c r="B526" s="1">
        <x:v>45072.543918356416</x:v>
      </x:c>
      <x:c r="C526" s="6">
        <x:v>26.197352283333334</x:v>
      </x:c>
      <x:c r="D526" s="14" t="s">
        <x:v>112</x:v>
      </x:c>
      <x:c r="E526" s="15">
        <x:v>45071.503516196426</x:v>
      </x:c>
      <x:c r="F526" t="s">
        <x:v>127</x:v>
      </x:c>
      <x:c r="G526" s="6">
        <x:v>72.06973021439433</x:v>
      </x:c>
      <x:c r="H526" t="s">
        <x:v>115</x:v>
      </x:c>
      <x:c r="I526" s="6">
        <x:v>28.865363801061903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22.898</x:v>
      </x:c>
      <x:c r="S526" s="8">
        <x:v>152953.99836429284</x:v>
      </x:c>
      <x:c r="T526" s="12">
        <x:v>289277.3044522354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28745</x:v>
      </x:c>
      <x:c r="B527" s="1">
        <x:v>45072.54395283887</x:v>
      </x:c>
      <x:c r="C527" s="6">
        <x:v>26.247007011666668</x:v>
      </x:c>
      <x:c r="D527" s="14" t="s">
        <x:v>112</x:v>
      </x:c>
      <x:c r="E527" s="15">
        <x:v>45071.503516196426</x:v>
      </x:c>
      <x:c r="F527" t="s">
        <x:v>127</x:v>
      </x:c>
      <x:c r="G527" s="6">
        <x:v>72.0819257416679</x:v>
      </x:c>
      <x:c r="H527" t="s">
        <x:v>115</x:v>
      </x:c>
      <x:c r="I527" s="6">
        <x:v>28.865363801061903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22.895999999999997</x:v>
      </x:c>
      <x:c r="S527" s="8">
        <x:v>152948.9083119774</x:v>
      </x:c>
      <x:c r="T527" s="12">
        <x:v>289268.89107309433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28755</x:v>
      </x:c>
      <x:c r="B528" s="1">
        <x:v>45072.54398736722</x:v>
      </x:c>
      <x:c r="C528" s="6">
        <x:v>26.296727841666666</x:v>
      </x:c>
      <x:c r="D528" s="14" t="s">
        <x:v>112</x:v>
      </x:c>
      <x:c r="E528" s="15">
        <x:v>45071.503516196426</x:v>
      </x:c>
      <x:c r="F528" t="s">
        <x:v>127</x:v>
      </x:c>
      <x:c r="G528" s="6">
        <x:v>72.06973021439433</x:v>
      </x:c>
      <x:c r="H528" t="s">
        <x:v>115</x:v>
      </x:c>
      <x:c r="I528" s="6">
        <x:v>28.865363801061903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22.898</x:v>
      </x:c>
      <x:c r="S528" s="8">
        <x:v>152941.4389984375</x:v>
      </x:c>
      <x:c r="T528" s="12">
        <x:v>289263.33404934104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28765</x:v>
      </x:c>
      <x:c r="B529" s="1">
        <x:v>45072.544022442715</x:v>
      </x:c>
      <x:c r="C529" s="6">
        <x:v>26.347236545</x:v>
      </x:c>
      <x:c r="D529" s="14" t="s">
        <x:v>112</x:v>
      </x:c>
      <x:c r="E529" s="15">
        <x:v>45071.503516196426</x:v>
      </x:c>
      <x:c r="F529" t="s">
        <x:v>127</x:v>
      </x:c>
      <x:c r="G529" s="6">
        <x:v>72.05144157629942</x:v>
      </x:c>
      <x:c r="H529" t="s">
        <x:v>115</x:v>
      </x:c>
      <x:c r="I529" s="6">
        <x:v>28.865363801061903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22.901</x:v>
      </x:c>
      <x:c r="S529" s="8">
        <x:v>152933.54806385713</x:v>
      </x:c>
      <x:c r="T529" s="12">
        <x:v>289255.84671943146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28775</x:v>
      </x:c>
      <x:c r="B530" s="1">
        <x:v>45072.54405719919</x:v>
      </x:c>
      <x:c r="C530" s="6">
        <x:v>26.397285885</x:v>
      </x:c>
      <x:c r="D530" s="14" t="s">
        <x:v>112</x:v>
      </x:c>
      <x:c r="E530" s="15">
        <x:v>45071.503516196426</x:v>
      </x:c>
      <x:c r="F530" t="s">
        <x:v>127</x:v>
      </x:c>
      <x:c r="G530" s="6">
        <x:v>72.04807398936116</x:v>
      </x:c>
      <x:c r="H530" t="s">
        <x:v>115</x:v>
      </x:c>
      <x:c r="I530" s="6">
        <x:v>28.87152395629937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22.9</x:v>
      </x:c>
      <x:c r="S530" s="8">
        <x:v>152932.1461833422</x:v>
      </x:c>
      <x:c r="T530" s="12">
        <x:v>289276.0714903577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28785</x:v>
      </x:c>
      <x:c r="B531" s="1">
        <x:v>45072.54409182623</x:v>
      </x:c>
      <x:c r="C531" s="6">
        <x:v>26.447148815</x:v>
      </x:c>
      <x:c r="D531" s="14" t="s">
        <x:v>112</x:v>
      </x:c>
      <x:c r="E531" s="15">
        <x:v>45071.503516196426</x:v>
      </x:c>
      <x:c r="F531" t="s">
        <x:v>127</x:v>
      </x:c>
      <x:c r="G531" s="6">
        <x:v>72.04743648116205</x:v>
      </x:c>
      <x:c r="H531" t="s">
        <x:v>115</x:v>
      </x:c>
      <x:c r="I531" s="6">
        <x:v>28.883844300705732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22.897</x:v>
      </x:c>
      <x:c r="S531" s="8">
        <x:v>152920.72789619377</x:v>
      </x:c>
      <x:c r="T531" s="12">
        <x:v>289264.3981060106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28795</x:v>
      </x:c>
      <x:c r="B532" s="1">
        <x:v>45072.5441264307</x:v>
      </x:c>
      <x:c r="C532" s="6">
        <x:v>26.496979256666666</x:v>
      </x:c>
      <x:c r="D532" s="14" t="s">
        <x:v>112</x:v>
      </x:c>
      <x:c r="E532" s="15">
        <x:v>45071.503516196426</x:v>
      </x:c>
      <x:c r="F532" t="s">
        <x:v>127</x:v>
      </x:c>
      <x:c r="G532" s="6">
        <x:v>72.05689838904281</x:v>
      </x:c>
      <x:c r="H532" t="s">
        <x:v>115</x:v>
      </x:c>
      <x:c r="I532" s="6">
        <x:v>28.87768412284686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22.897</x:v>
      </x:c>
      <x:c r="S532" s="8">
        <x:v>152923.4642829709</x:v>
      </x:c>
      <x:c r="T532" s="12">
        <x:v>289246.24769667396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28805</x:v>
      </x:c>
      <x:c r="B533" s="1">
        <x:v>45072.544161485326</x:v>
      </x:c>
      <x:c r="C533" s="6">
        <x:v>26.54745790833333</x:v>
      </x:c>
      <x:c r="D533" s="14" t="s">
        <x:v>112</x:v>
      </x:c>
      <x:c r="E533" s="15">
        <x:v>45071.503516196426</x:v>
      </x:c>
      <x:c r="F533" t="s">
        <x:v>127</x:v>
      </x:c>
      <x:c r="G533" s="6">
        <x:v>72.06909199592978</x:v>
      </x:c>
      <x:c r="H533" t="s">
        <x:v>115</x:v>
      </x:c>
      <x:c r="I533" s="6">
        <x:v>28.87768412284686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22.895</x:v>
      </x:c>
      <x:c r="S533" s="8">
        <x:v>152916.68756576456</x:v>
      </x:c>
      <x:c r="T533" s="12">
        <x:v>289253.02601528063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28815</x:v>
      </x:c>
      <x:c r="B534" s="1">
        <x:v>45072.54419602804</x:v>
      </x:c>
      <x:c r="C534" s="6">
        <x:v>26.597199411666665</x:v>
      </x:c>
      <x:c r="D534" s="14" t="s">
        <x:v>112</x:v>
      </x:c>
      <x:c r="E534" s="15">
        <x:v>45071.503516196426</x:v>
      </x:c>
      <x:c r="F534" t="s">
        <x:v>127</x:v>
      </x:c>
      <x:c r="G534" s="6">
        <x:v>72.05353218430075</x:v>
      </x:c>
      <x:c r="H534" t="s">
        <x:v>115</x:v>
      </x:c>
      <x:c r="I534" s="6">
        <x:v>28.883844300705732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22.895999999999997</x:v>
      </x:c>
      <x:c r="S534" s="8">
        <x:v>152913.63309979884</x:v>
      </x:c>
      <x:c r="T534" s="12">
        <x:v>289251.93173977354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28825</x:v>
      </x:c>
      <x:c r="B535" s="1">
        <x:v>45072.54423055881</x:v>
      </x:c>
      <x:c r="C535" s="6">
        <x:v>26.64692372</x:v>
      </x:c>
      <x:c r="D535" s="14" t="s">
        <x:v>112</x:v>
      </x:c>
      <x:c r="E535" s="15">
        <x:v>45071.503516196426</x:v>
      </x:c>
      <x:c r="F535" t="s">
        <x:v>127</x:v>
      </x:c>
      <x:c r="G535" s="6">
        <x:v>72.03797639335791</x:v>
      </x:c>
      <x:c r="H535" t="s">
        <x:v>115</x:v>
      </x:c>
      <x:c r="I535" s="6">
        <x:v>28.89000448987599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22.897</x:v>
      </x:c>
      <x:c r="S535" s="8">
        <x:v>152910.04147371824</x:v>
      </x:c>
      <x:c r="T535" s="12">
        <x:v>289259.96582114644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28835</x:v>
      </x:c>
      <x:c r="B536" s="1">
        <x:v>45072.54426561505</x:v>
      </x:c>
      <x:c r="C536" s="6">
        <x:v>26.697404703333333</x:v>
      </x:c>
      <x:c r="D536" s="14" t="s">
        <x:v>112</x:v>
      </x:c>
      <x:c r="E536" s="15">
        <x:v>45071.503516196426</x:v>
      </x:c>
      <x:c r="F536" t="s">
        <x:v>127</x:v>
      </x:c>
      <x:c r="G536" s="6">
        <x:v>72.03188210033419</x:v>
      </x:c>
      <x:c r="H536" t="s">
        <x:v>115</x:v>
      </x:c>
      <x:c r="I536" s="6">
        <x:v>28.89000448987599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22.898</x:v>
      </x:c>
      <x:c r="S536" s="8">
        <x:v>152904.58034481897</x:v>
      </x:c>
      <x:c r="T536" s="12">
        <x:v>289232.62280536466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28845</x:v>
      </x:c>
      <x:c r="B537" s="1">
        <x:v>45072.54430020498</x:v>
      </x:c>
      <x:c r="C537" s="6">
        <x:v>26.747214216666666</x:v>
      </x:c>
      <x:c r="D537" s="14" t="s">
        <x:v>112</x:v>
      </x:c>
      <x:c r="E537" s="15">
        <x:v>45071.503516196426</x:v>
      </x:c>
      <x:c r="F537" t="s">
        <x:v>127</x:v>
      </x:c>
      <x:c r="G537" s="6">
        <x:v>72.02242462163254</x:v>
      </x:c>
      <x:c r="H537" t="s">
        <x:v>115</x:v>
      </x:c>
      <x:c r="I537" s="6">
        <x:v>28.896164690356727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22.898</x:v>
      </x:c>
      <x:c r="S537" s="8">
        <x:v>152903.48625398971</x:v>
      </x:c>
      <x:c r="T537" s="12">
        <x:v>289236.30201767106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28855</x:v>
      </x:c>
      <x:c r="B538" s="1">
        <x:v>45072.54433475308</x:v>
      </x:c>
      <x:c r="C538" s="6">
        <x:v>26.796963475</x:v>
      </x:c>
      <x:c r="D538" s="14" t="s">
        <x:v>112</x:v>
      </x:c>
      <x:c r="E538" s="15">
        <x:v>45071.503516196426</x:v>
      </x:c>
      <x:c r="F538" t="s">
        <x:v>127</x:v>
      </x:c>
      <x:c r="G538" s="6">
        <x:v>72.03461224834885</x:v>
      </x:c>
      <x:c r="H538" t="s">
        <x:v>115</x:v>
      </x:c>
      <x:c r="I538" s="6">
        <x:v>28.896164690356727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22.895999999999997</x:v>
      </x:c>
      <x:c r="S538" s="8">
        <x:v>152895.8147720503</x:v>
      </x:c>
      <x:c r="T538" s="12">
        <x:v>289227.2886919748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28865</x:v>
      </x:c>
      <x:c r="B539" s="1">
        <x:v>45072.544369812844</x:v>
      </x:c>
      <x:c r="C539" s="6">
        <x:v>26.84744953</x:v>
      </x:c>
      <x:c r="D539" s="14" t="s">
        <x:v>112</x:v>
      </x:c>
      <x:c r="E539" s="15">
        <x:v>45071.503516196426</x:v>
      </x:c>
      <x:c r="F539" t="s">
        <x:v>127</x:v>
      </x:c>
      <x:c r="G539" s="6">
        <x:v>72.03461224834885</x:v>
      </x:c>
      <x:c r="H539" t="s">
        <x:v>115</x:v>
      </x:c>
      <x:c r="I539" s="6">
        <x:v>28.896164690356727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22.895999999999997</x:v>
      </x:c>
      <x:c r="S539" s="8">
        <x:v>152894.47414482874</x:v>
      </x:c>
      <x:c r="T539" s="12">
        <x:v>289231.50396135054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28875</x:v>
      </x:c>
      <x:c r="B540" s="1">
        <x:v>45072.54440438115</x:v>
      </x:c>
      <x:c r="C540" s="6">
        <x:v>26.897227898333334</x:v>
      </x:c>
      <x:c r="D540" s="14" t="s">
        <x:v>112</x:v>
      </x:c>
      <x:c r="E540" s="15">
        <x:v>45071.503516196426</x:v>
      </x:c>
      <x:c r="F540" t="s">
        <x:v>127</x:v>
      </x:c>
      <x:c r="G540" s="6">
        <x:v>72.037343536912</x:v>
      </x:c>
      <x:c r="H540" t="s">
        <x:v>115</x:v>
      </x:c>
      <x:c r="I540" s="6">
        <x:v>28.902324902148848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22.894</x:v>
      </x:c>
      <x:c r="S540" s="8">
        <x:v>152895.08792403256</x:v>
      </x:c>
      <x:c r="T540" s="12">
        <x:v>289238.0890301462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28885</x:v>
      </x:c>
      <x:c r="B541" s="1">
        <x:v>45072.544438891564</x:v>
      </x:c>
      <x:c r="C541" s="6">
        <x:v>26.946922891666667</x:v>
      </x:c>
      <x:c r="D541" s="14" t="s">
        <x:v>112</x:v>
      </x:c>
      <x:c r="E541" s="15">
        <x:v>45071.503516196426</x:v>
      </x:c>
      <x:c r="F541" t="s">
        <x:v>127</x:v>
      </x:c>
      <x:c r="G541" s="6">
        <x:v>72.02179275211469</x:v>
      </x:c>
      <x:c r="H541" t="s">
        <x:v>115</x:v>
      </x:c>
      <x:c r="I541" s="6">
        <x:v>28.908485125252355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22.895</x:v>
      </x:c>
      <x:c r="S541" s="8">
        <x:v>152893.73207383382</x:v>
      </x:c>
      <x:c r="T541" s="12">
        <x:v>289246.4612640597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28895</x:v>
      </x:c>
      <x:c r="B542" s="1">
        <x:v>45072.54447401087</x:v>
      </x:c>
      <x:c r="C542" s="6">
        <x:v>26.997494686666666</x:v>
      </x:c>
      <x:c r="D542" s="14" t="s">
        <x:v>112</x:v>
      </x:c>
      <x:c r="E542" s="15">
        <x:v>45071.503516196426</x:v>
      </x:c>
      <x:c r="F542" t="s">
        <x:v>127</x:v>
      </x:c>
      <x:c r="G542" s="6">
        <x:v>72.02788653651689</x:v>
      </x:c>
      <x:c r="H542" t="s">
        <x:v>115</x:v>
      </x:c>
      <x:c r="I542" s="6">
        <x:v>28.908485125252355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22.894</x:v>
      </x:c>
      <x:c r="S542" s="8">
        <x:v>152893.74634534743</x:v>
      </x:c>
      <x:c r="T542" s="12">
        <x:v>289228.3526917168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28905</x:v>
      </x:c>
      <x:c r="B543" s="1">
        <x:v>45072.544508699815</x:v>
      </x:c>
      <x:c r="C543" s="6">
        <x:v>27.047446775</x:v>
      </x:c>
      <x:c r="D543" s="14" t="s">
        <x:v>112</x:v>
      </x:c>
      <x:c r="E543" s="15">
        <x:v>45071.503516196426</x:v>
      </x:c>
      <x:c r="F543" t="s">
        <x:v>127</x:v>
      </x:c>
      <x:c r="G543" s="6">
        <x:v>72.01569958781826</x:v>
      </x:c>
      <x:c r="H543" t="s">
        <x:v>115</x:v>
      </x:c>
      <x:c r="I543" s="6">
        <x:v>28.908485125252355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22.895999999999997</x:v>
      </x:c>
      <x:c r="S543" s="8">
        <x:v>152882.2093786768</x:v>
      </x:c>
      <x:c r="T543" s="12">
        <x:v>289226.16942228784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28915</x:v>
      </x:c>
      <x:c r="B544" s="1">
        <x:v>45072.54454325758</x:v>
      </x:c>
      <x:c r="C544" s="6">
        <x:v>27.097209955</x:v>
      </x:c>
      <x:c r="D544" s="14" t="s">
        <x:v>112</x:v>
      </x:c>
      <x:c r="E544" s="15">
        <x:v>45071.503516196426</x:v>
      </x:c>
      <x:c r="F544" t="s">
        <x:v>127</x:v>
      </x:c>
      <x:c r="G544" s="6">
        <x:v>72.0062459841182</x:v>
      </x:c>
      <x:c r="H544" t="s">
        <x:v>115</x:v>
      </x:c>
      <x:c r="I544" s="6">
        <x:v>28.914645359667702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22.895999999999997</x:v>
      </x:c>
      <x:c r="S544" s="8">
        <x:v>152886.7259157863</x:v>
      </x:c>
      <x:c r="T544" s="12">
        <x:v>289236.4907592269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28925</x:v>
      </x:c>
      <x:c r="B545" s="1">
        <x:v>45072.544577720066</x:v>
      </x:c>
      <x:c r="C545" s="6">
        <x:v>27.146835938333332</x:v>
      </x:c>
      <x:c r="D545" s="14" t="s">
        <x:v>112</x:v>
      </x:c>
      <x:c r="E545" s="15">
        <x:v>45071.503516196426</x:v>
      </x:c>
      <x:c r="F545" t="s">
        <x:v>127</x:v>
      </x:c>
      <x:c r="G545" s="6">
        <x:v>71.9663455652745</x:v>
      </x:c>
      <x:c r="H545" t="s">
        <x:v>115</x:v>
      </x:c>
      <x:c r="I545" s="6">
        <x:v>28.920805605393525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22.901</x:v>
      </x:c>
      <x:c r="S545" s="8">
        <x:v>152882.0800061861</x:v>
      </x:c>
      <x:c r="T545" s="12">
        <x:v>289216.9549925542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28935</x:v>
      </x:c>
      <x:c r="B546" s="1">
        <x:v>45072.54461274131</x:v>
      </x:c>
      <x:c r="C546" s="6">
        <x:v>27.197266523333333</x:v>
      </x:c>
      <x:c r="D546" s="14" t="s">
        <x:v>112</x:v>
      </x:c>
      <x:c r="E546" s="15">
        <x:v>45071.503516196426</x:v>
      </x:c>
      <x:c r="F546" t="s">
        <x:v>127</x:v>
      </x:c>
      <x:c r="G546" s="6">
        <x:v>72.00015422917573</x:v>
      </x:c>
      <x:c r="H546" t="s">
        <x:v>115</x:v>
      </x:c>
      <x:c r="I546" s="6">
        <x:v>28.914645359667702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22.897</x:v>
      </x:c>
      <x:c r="S546" s="8">
        <x:v>152889.78894557327</x:v>
      </x:c>
      <x:c r="T546" s="12">
        <x:v>289220.38023045973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28945</x:v>
      </x:c>
      <x:c r="B547" s="1">
        <x:v>45072.54464737851</x:v>
      </x:c>
      <x:c r="C547" s="6">
        <x:v>27.247144093333333</x:v>
      </x:c>
      <x:c r="D547" s="14" t="s">
        <x:v>112</x:v>
      </x:c>
      <x:c r="E547" s="15">
        <x:v>45071.503516196426</x:v>
      </x:c>
      <x:c r="F547" t="s">
        <x:v>127</x:v>
      </x:c>
      <x:c r="G547" s="6">
        <x:v>71.98734422641938</x:v>
      </x:c>
      <x:c r="H547" t="s">
        <x:v>115</x:v>
      </x:c>
      <x:c r="I547" s="6">
        <x:v>28.926965862432098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22.895999999999997</x:v>
      </x:c>
      <x:c r="S547" s="8">
        <x:v>152891.87889095783</x:v>
      </x:c>
      <x:c r="T547" s="12">
        <x:v>289222.12142546504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28955</x:v>
      </x:c>
      <x:c r="B548" s="1">
        <x:v>45072.54468182502</x:v>
      </x:c>
      <x:c r="C548" s="6">
        <x:v>27.296747066666665</x:v>
      </x:c>
      <x:c r="D548" s="14" t="s">
        <x:v>112</x:v>
      </x:c>
      <x:c r="E548" s="15">
        <x:v>45071.503516196426</x:v>
      </x:c>
      <x:c r="F548" t="s">
        <x:v>127</x:v>
      </x:c>
      <x:c r="G548" s="6">
        <x:v>71.96298723731653</x:v>
      </x:c>
      <x:c r="H548" t="s">
        <x:v>115</x:v>
      </x:c>
      <x:c r="I548" s="6">
        <x:v>28.926965862432098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22.9</x:v>
      </x:c>
      <x:c r="S548" s="8">
        <x:v>152885.53031317377</x:v>
      </x:c>
      <x:c r="T548" s="12">
        <x:v>289217.7182367009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28965</x:v>
      </x:c>
      <x:c r="B549" s="1">
        <x:v>45072.544716938515</x:v>
      </x:c>
      <x:c r="C549" s="6">
        <x:v>27.347310511666667</x:v>
      </x:c>
      <x:c r="D549" s="14" t="s">
        <x:v>112</x:v>
      </x:c>
      <x:c r="E549" s="15">
        <x:v>45071.503516196426</x:v>
      </x:c>
      <x:c r="F549" t="s">
        <x:v>127</x:v>
      </x:c>
      <x:c r="G549" s="6">
        <x:v>71.99007670593024</x:v>
      </x:c>
      <x:c r="H549" t="s">
        <x:v>115</x:v>
      </x:c>
      <x:c r="I549" s="6">
        <x:v>28.933126130781147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22.894</x:v>
      </x:c>
      <x:c r="S549" s="8">
        <x:v>152879.8153404576</x:v>
      </x:c>
      <x:c r="T549" s="12">
        <x:v>289222.88749755174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28975</x:v>
      </x:c>
      <x:c r="B550" s="1">
        <x:v>45072.5447515235</x:v>
      </x:c>
      <x:c r="C550" s="6">
        <x:v>27.397112876666668</x:v>
      </x:c>
      <x:c r="D550" s="14" t="s">
        <x:v>112</x:v>
      </x:c>
      <x:c r="E550" s="15">
        <x:v>45071.503516196426</x:v>
      </x:c>
      <x:c r="F550" t="s">
        <x:v>127</x:v>
      </x:c>
      <x:c r="G550" s="6">
        <x:v>71.96571791496535</x:v>
      </x:c>
      <x:c r="H550" t="s">
        <x:v>115</x:v>
      </x:c>
      <x:c r="I550" s="6">
        <x:v>28.933126130781147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22.898</x:v>
      </x:c>
      <x:c r="S550" s="8">
        <x:v>152878.35136105312</x:v>
      </x:c>
      <x:c r="T550" s="12">
        <x:v>289206.18013855553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28985</x:v>
      </x:c>
      <x:c r="B551" s="1">
        <x:v>45072.54478602621</x:v>
      </x:c>
      <x:c r="C551" s="6">
        <x:v>27.44679677</x:v>
      </x:c>
      <x:c r="D551" s="14" t="s">
        <x:v>112</x:v>
      </x:c>
      <x:c r="E551" s="15">
        <x:v>45071.503516196426</x:v>
      </x:c>
      <x:c r="F551" t="s">
        <x:v>127</x:v>
      </x:c>
      <x:c r="G551" s="6">
        <x:v>71.95962976625601</x:v>
      </x:c>
      <x:c r="H551" t="s">
        <x:v>115</x:v>
      </x:c>
      <x:c r="I551" s="6">
        <x:v>28.933126130781147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22.898999999999997</x:v>
      </x:c>
      <x:c r="S551" s="8">
        <x:v>152874.77984184894</x:v>
      </x:c>
      <x:c r="T551" s="12">
        <x:v>289205.0434799205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28995</x:v>
      </x:c>
      <x:c r="B552" s="1">
        <x:v>45072.54482117148</x:v>
      </x:c>
      <x:c r="C552" s="6">
        <x:v>27.497405971666666</x:v>
      </x:c>
      <x:c r="D552" s="14" t="s">
        <x:v>112</x:v>
      </x:c>
      <x:c r="E552" s="15">
        <x:v>45071.503516196426</x:v>
      </x:c>
      <x:c r="F552" t="s">
        <x:v>127</x:v>
      </x:c>
      <x:c r="G552" s="6">
        <x:v>71.97789607104873</x:v>
      </x:c>
      <x:c r="H552" t="s">
        <x:v>115</x:v>
      </x:c>
      <x:c r="I552" s="6">
        <x:v>28.933126130781147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22.895999999999997</x:v>
      </x:c>
      <x:c r="S552" s="8">
        <x:v>152878.31663969535</x:v>
      </x:c>
      <x:c r="T552" s="12">
        <x:v>289204.57936269627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29005</x:v>
      </x:c>
      <x:c r="B553" s="1">
        <x:v>45072.544855700595</x:v>
      </x:c>
      <x:c r="C553" s="6">
        <x:v>27.547127893333332</x:v>
      </x:c>
      <x:c r="D553" s="14" t="s">
        <x:v>112</x:v>
      </x:c>
      <x:c r="E553" s="15">
        <x:v>45071.503516196426</x:v>
      </x:c>
      <x:c r="F553" t="s">
        <x:v>127</x:v>
      </x:c>
      <x:c r="G553" s="6">
        <x:v>71.98398607859629</x:v>
      </x:c>
      <x:c r="H553" t="s">
        <x:v>115</x:v>
      </x:c>
      <x:c r="I553" s="6">
        <x:v>28.933126130781147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22.895</x:v>
      </x:c>
      <x:c r="S553" s="8">
        <x:v>152871.6445504115</x:v>
      </x:c>
      <x:c r="T553" s="12">
        <x:v>289188.9542590738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29015</x:v>
      </x:c>
      <x:c r="B554" s="1">
        <x:v>45072.54489029983</x:v>
      </x:c>
      <x:c r="C554" s="6">
        <x:v>27.596950793333335</x:v>
      </x:c>
      <x:c r="D554" s="14" t="s">
        <x:v>112</x:v>
      </x:c>
      <x:c r="E554" s="15">
        <x:v>45071.503516196426</x:v>
      </x:c>
      <x:c r="F554" t="s">
        <x:v>127</x:v>
      </x:c>
      <x:c r="G554" s="6">
        <x:v>71.93801292927722</x:v>
      </x:c>
      <x:c r="H554" t="s">
        <x:v>115</x:v>
      </x:c>
      <x:c r="I554" s="6">
        <x:v>28.939286410441582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22.901</x:v>
      </x:c>
      <x:c r="S554" s="8">
        <x:v>152878.412280442</x:v>
      </x:c>
      <x:c r="T554" s="12">
        <x:v>289190.97541717085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29025</x:v>
      </x:c>
      <x:c r="B555" s="1">
        <x:v>45072.544925398</x:v>
      </x:c>
      <x:c r="C555" s="6">
        <x:v>27.647492166666666</x:v>
      </x:c>
      <x:c r="D555" s="14" t="s">
        <x:v>112</x:v>
      </x:c>
      <x:c r="E555" s="15">
        <x:v>45071.503516196426</x:v>
      </x:c>
      <x:c r="F555" t="s">
        <x:v>127</x:v>
      </x:c>
      <x:c r="G555" s="6">
        <x:v>71.93465767803129</x:v>
      </x:c>
      <x:c r="H555" t="s">
        <x:v>115</x:v>
      </x:c>
      <x:c r="I555" s="6">
        <x:v>28.945446701414312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22.9</x:v>
      </x:c>
      <x:c r="S555" s="8">
        <x:v>152864.78775843472</x:v>
      </x:c>
      <x:c r="T555" s="12">
        <x:v>289186.34537988756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29035</x:v>
      </x:c>
      <x:c r="B556" s="1">
        <x:v>45072.544960018306</x:v>
      </x:c>
      <x:c r="C556" s="6">
        <x:v>27.697345398333333</x:v>
      </x:c>
      <x:c r="D556" s="14" t="s">
        <x:v>112</x:v>
      </x:c>
      <x:c r="E556" s="15">
        <x:v>45071.503516196426</x:v>
      </x:c>
      <x:c r="F556" t="s">
        <x:v>127</x:v>
      </x:c>
      <x:c r="G556" s="6">
        <x:v>71.92248763063388</x:v>
      </x:c>
      <x:c r="H556" t="s">
        <x:v>115</x:v>
      </x:c>
      <x:c r="I556" s="6">
        <x:v>28.945446701414312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22.901999999999997</x:v>
      </x:c>
      <x:c r="S556" s="8">
        <x:v>152875.65714977527</x:v>
      </x:c>
      <x:c r="T556" s="12">
        <x:v>289184.54964003817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29045</x:v>
      </x:c>
      <x:c r="B557" s="1">
        <x:v>45072.54499446528</x:v>
      </x:c>
      <x:c r="C557" s="6">
        <x:v>27.746949046666668</x:v>
      </x:c>
      <x:c r="D557" s="14" t="s">
        <x:v>112</x:v>
      </x:c>
      <x:c r="E557" s="15">
        <x:v>45071.503516196426</x:v>
      </x:c>
      <x:c r="F557" t="s">
        <x:v>127</x:v>
      </x:c>
      <x:c r="G557" s="6">
        <x:v>71.9434754685016</x:v>
      </x:c>
      <x:c r="H557" t="s">
        <x:v>115</x:v>
      </x:c>
      <x:c r="I557" s="6">
        <x:v>28.951607003698427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22.897</x:v>
      </x:c>
      <x:c r="S557" s="8">
        <x:v>152876.77653990014</x:v>
      </x:c>
      <x:c r="T557" s="12">
        <x:v>289198.92300029396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29055</x:v>
      </x:c>
      <x:c r="B558" s="1">
        <x:v>45072.54502958308</x:v>
      </x:c>
      <x:c r="C558" s="6">
        <x:v>27.797518676666666</x:v>
      </x:c>
      <x:c r="D558" s="14" t="s">
        <x:v>112</x:v>
      </x:c>
      <x:c r="E558" s="15">
        <x:v>45071.503516196426</x:v>
      </x:c>
      <x:c r="F558" t="s">
        <x:v>127</x:v>
      </x:c>
      <x:c r="G558" s="6">
        <x:v>71.9218647463442</x:v>
      </x:c>
      <x:c r="H558" t="s">
        <x:v>115</x:v>
      </x:c>
      <x:c r="I558" s="6">
        <x:v>28.957767317294383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22.898999999999997</x:v>
      </x:c>
      <x:c r="S558" s="8">
        <x:v>152878.0179256973</x:v>
      </x:c>
      <x:c r="T558" s="12">
        <x:v>289195.7028752869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29065</x:v>
      </x:c>
      <x:c r="B559" s="1">
        <x:v>45072.545064104284</x:v>
      </x:c>
      <x:c r="C559" s="6">
        <x:v>27.847229216666666</x:v>
      </x:c>
      <x:c r="D559" s="14" t="s">
        <x:v>112</x:v>
      </x:c>
      <x:c r="E559" s="15">
        <x:v>45071.503516196426</x:v>
      </x:c>
      <x:c r="F559" t="s">
        <x:v>127</x:v>
      </x:c>
      <x:c r="G559" s="6">
        <x:v>71.90361347468175</x:v>
      </x:c>
      <x:c r="H559" t="s">
        <x:v>115</x:v>
      </x:c>
      <x:c r="I559" s="6">
        <x:v>28.957767317294383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22.901999999999997</x:v>
      </x:c>
      <x:c r="S559" s="8">
        <x:v>152869.83754930657</x:v>
      </x:c>
      <x:c r="T559" s="12">
        <x:v>289195.81308923155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29075</x:v>
      </x:c>
      <x:c r="B560" s="1">
        <x:v>45072.54509871175</x:v>
      </x:c>
      <x:c r="C560" s="6">
        <x:v>27.897063961666667</x:v>
      </x:c>
      <x:c r="D560" s="14" t="s">
        <x:v>112</x:v>
      </x:c>
      <x:c r="E560" s="15">
        <x:v>45071.503516196426</x:v>
      </x:c>
      <x:c r="F560" t="s">
        <x:v>127</x:v>
      </x:c>
      <x:c r="G560" s="6">
        <x:v>71.89417911367926</x:v>
      </x:c>
      <x:c r="H560" t="s">
        <x:v>115</x:v>
      </x:c>
      <x:c r="I560" s="6">
        <x:v>28.963927642202634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22.901999999999997</x:v>
      </x:c>
      <x:c r="S560" s="8">
        <x:v>152873.55348636728</x:v>
      </x:c>
      <x:c r="T560" s="12">
        <x:v>289186.01259958034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29085</x:v>
      </x:c>
      <x:c r="B561" s="1">
        <x:v>45072.54513336721</x:v>
      </x:c>
      <x:c r="C561" s="6">
        <x:v>27.946967831666665</x:v>
      </x:c>
      <x:c r="D561" s="14" t="s">
        <x:v>112</x:v>
      </x:c>
      <x:c r="E561" s="15">
        <x:v>45071.503516196426</x:v>
      </x:c>
      <x:c r="F561" t="s">
        <x:v>127</x:v>
      </x:c>
      <x:c r="G561" s="6">
        <x:v>71.90299310838068</x:v>
      </x:c>
      <x:c r="H561" t="s">
        <x:v>115</x:v>
      </x:c>
      <x:c r="I561" s="6">
        <x:v>28.970087978422725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22.898999999999997</x:v>
      </x:c>
      <x:c r="S561" s="8">
        <x:v>152866.9158219641</x:v>
      </x:c>
      <x:c r="T561" s="12">
        <x:v>289183.33735031006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29095</x:v>
      </x:c>
      <x:c r="B562" s="1">
        <x:v>45072.54516795738</x:v>
      </x:c>
      <x:c r="C562" s="6">
        <x:v>27.996777668333333</x:v>
      </x:c>
      <x:c r="D562" s="14" t="s">
        <x:v>112</x:v>
      </x:c>
      <x:c r="E562" s="15">
        <x:v>45071.503516196426</x:v>
      </x:c>
      <x:c r="F562" t="s">
        <x:v>127</x:v>
      </x:c>
      <x:c r="G562" s="6">
        <x:v>71.89417911367926</x:v>
      </x:c>
      <x:c r="H562" t="s">
        <x:v>115</x:v>
      </x:c>
      <x:c r="I562" s="6">
        <x:v>28.963927642202634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22.901999999999997</x:v>
      </x:c>
      <x:c r="S562" s="8">
        <x:v>152865.49574276165</x:v>
      </x:c>
      <x:c r="T562" s="12">
        <x:v>289164.7538456304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29105</x:v>
      </x:c>
      <x:c r="B563" s="1">
        <x:v>45072.545203038724</x:v>
      </x:c>
      <x:c r="C563" s="6">
        <x:v>28.047294803333333</x:v>
      </x:c>
      <x:c r="D563" s="14" t="s">
        <x:v>112</x:v>
      </x:c>
      <x:c r="E563" s="15">
        <x:v>45071.503516196426</x:v>
      </x:c>
      <x:c r="F563" t="s">
        <x:v>127</x:v>
      </x:c>
      <x:c r="G563" s="6">
        <x:v>71.87866561883094</x:v>
      </x:c>
      <x:c r="H563" t="s">
        <x:v>115</x:v>
      </x:c>
      <x:c r="I563" s="6">
        <x:v>28.970087978422725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22.903</x:v>
      </x:c>
      <x:c r="S563" s="8">
        <x:v>152872.95309454287</x:v>
      </x:c>
      <x:c r="T563" s="12">
        <x:v>289178.89453474944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29115</x:v>
      </x:c>
      <x:c r="B564" s="1">
        <x:v>45072.545237555445</x:v>
      </x:c>
      <x:c r="C564" s="6">
        <x:v>28.096998883333335</x:v>
      </x:c>
      <x:c r="D564" s="14" t="s">
        <x:v>112</x:v>
      </x:c>
      <x:c r="E564" s="15">
        <x:v>45071.503516196426</x:v>
      </x:c>
      <x:c r="F564" t="s">
        <x:v>127</x:v>
      </x:c>
      <x:c r="G564" s="6">
        <x:v>71.88139659773289</x:v>
      </x:c>
      <x:c r="H564" t="s">
        <x:v>115</x:v>
      </x:c>
      <x:c r="I564" s="6">
        <x:v>28.976248325953748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22.901</x:v>
      </x:c>
      <x:c r="S564" s="8">
        <x:v>152860.50128190473</x:v>
      </x:c>
      <x:c r="T564" s="12">
        <x:v>289168.8152636943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29125</x:v>
      </x:c>
      <x:c r="B565" s="1">
        <x:v>45072.54527205751</x:v>
      </x:c>
      <x:c r="C565" s="6">
        <x:v>28.146681856666667</x:v>
      </x:c>
      <x:c r="D565" s="14" t="s">
        <x:v>112</x:v>
      </x:c>
      <x:c r="E565" s="15">
        <x:v>45071.503516196426</x:v>
      </x:c>
      <x:c r="F565" t="s">
        <x:v>127</x:v>
      </x:c>
      <x:c r="G565" s="6">
        <x:v>71.86650558608734</x:v>
      </x:c>
      <x:c r="H565" t="s">
        <x:v>115</x:v>
      </x:c>
      <x:c r="I565" s="6">
        <x:v>28.970087978422725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22.904999999999998</x:v>
      </x:c>
      <x:c r="S565" s="8">
        <x:v>152871.45707442623</x:v>
      </x:c>
      <x:c r="T565" s="12">
        <x:v>289187.61940863257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29135</x:v>
      </x:c>
      <x:c r="B566" s="1">
        <x:v>45072.54530681735</x:v>
      </x:c>
      <x:c r="C566" s="6">
        <x:v>28.196736025</x:v>
      </x:c>
      <x:c r="D566" s="14" t="s">
        <x:v>112</x:v>
      </x:c>
      <x:c r="E566" s="15">
        <x:v>45071.503516196426</x:v>
      </x:c>
      <x:c r="F566" t="s">
        <x:v>127</x:v>
      </x:c>
      <x:c r="G566" s="6">
        <x:v>71.83549622544471</x:v>
      </x:c>
      <x:c r="H566" t="s">
        <x:v>115</x:v>
      </x:c>
      <x:c r="I566" s="6">
        <x:v>28.982408684797974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22.907</x:v>
      </x:c>
      <x:c r="S566" s="8">
        <x:v>152863.1172270082</x:v>
      </x:c>
      <x:c r="T566" s="12">
        <x:v>289172.4226767871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29145</x:v>
      </x:c>
      <x:c r="B567" s="1">
        <x:v>45072.54534200375</x:v>
      </x:c>
      <x:c r="C567" s="6">
        <x:v>28.247404436666667</x:v>
      </x:c>
      <x:c r="D567" s="14" t="s">
        <x:v>112</x:v>
      </x:c>
      <x:c r="E567" s="15">
        <x:v>45071.503516196426</x:v>
      </x:c>
      <x:c r="F567" t="s">
        <x:v>127</x:v>
      </x:c>
      <x:c r="G567" s="6">
        <x:v>71.84765063647893</x:v>
      </x:c>
      <x:c r="H567" t="s">
        <x:v>115</x:v>
      </x:c>
      <x:c r="I567" s="6">
        <x:v>28.982408684797974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22.904999999999998</x:v>
      </x:c>
      <x:c r="S567" s="8">
        <x:v>152877.78853469365</x:v>
      </x:c>
      <x:c r="T567" s="12">
        <x:v>289172.8228187765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29155</x:v>
      </x:c>
      <x:c r="B568" s="1">
        <x:v>45072.54537654167</x:v>
      </x:c>
      <x:c r="C568" s="6">
        <x:v>28.297139045</x:v>
      </x:c>
      <x:c r="D568" s="14" t="s">
        <x:v>112</x:v>
      </x:c>
      <x:c r="E568" s="15">
        <x:v>45071.503516196426</x:v>
      </x:c>
      <x:c r="F568" t="s">
        <x:v>127</x:v>
      </x:c>
      <x:c r="G568" s="6">
        <x:v>71.85038118418761</x:v>
      </x:c>
      <x:c r="H568" t="s">
        <x:v>115</x:v>
      </x:c>
      <x:c r="I568" s="6">
        <x:v>28.988569054953132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22.903</x:v>
      </x:c>
      <x:c r="S568" s="8">
        <x:v>152875.98704863957</x:v>
      </x:c>
      <x:c r="T568" s="12">
        <x:v>289163.8016126201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29165</x:v>
      </x:c>
      <x:c r="B569" s="1">
        <x:v>45072.5454110727</x:v>
      </x:c>
      <x:c r="C569" s="6">
        <x:v>28.346863726666665</x:v>
      </x:c>
      <x:c r="D569" s="14" t="s">
        <x:v>112</x:v>
      </x:c>
      <x:c r="E569" s="15">
        <x:v>45071.503516196426</x:v>
      </x:c>
      <x:c r="F569" t="s">
        <x:v>127</x:v>
      </x:c>
      <x:c r="G569" s="6">
        <x:v>71.8321491460498</x:v>
      </x:c>
      <x:c r="H569" t="s">
        <x:v>115</x:v>
      </x:c>
      <x:c r="I569" s="6">
        <x:v>28.988569054953132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22.906</x:v>
      </x:c>
      <x:c r="S569" s="8">
        <x:v>152866.82888639008</x:v>
      </x:c>
      <x:c r="T569" s="12">
        <x:v>289166.52293968765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29175</x:v>
      </x:c>
      <x:c r="B570" s="1">
        <x:v>45072.54544616578</x:v>
      </x:c>
      <x:c r="C570" s="6">
        <x:v>28.397397766666668</x:v>
      </x:c>
      <x:c r="D570" s="14" t="s">
        <x:v>112</x:v>
      </x:c>
      <x:c r="E570" s="15">
        <x:v>45071.503516196426</x:v>
      </x:c>
      <x:c r="F570" t="s">
        <x:v>127</x:v>
      </x:c>
      <x:c r="G570" s="6">
        <x:v>71.84703445104496</x:v>
      </x:c>
      <x:c r="H570" t="s">
        <x:v>115</x:v>
      </x:c>
      <x:c r="I570" s="6">
        <x:v>28.994729436421494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22.901999999999997</x:v>
      </x:c>
      <x:c r="S570" s="8">
        <x:v>152879.6724662217</x:v>
      </x:c>
      <x:c r="T570" s="12">
        <x:v>289174.9550933487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29185</x:v>
      </x:c>
      <x:c r="B571" s="1">
        <x:v>45072.54548081376</x:v>
      </x:c>
      <x:c r="C571" s="6">
        <x:v>28.44729085</x:v>
      </x:c>
      <x:c r="D571" s="14" t="s">
        <x:v>112</x:v>
      </x:c>
      <x:c r="E571" s="15">
        <x:v>45071.503516196426</x:v>
      </x:c>
      <x:c r="F571" t="s">
        <x:v>127</x:v>
      </x:c>
      <x:c r="G571" s="6">
        <x:v>71.85038118418761</x:v>
      </x:c>
      <x:c r="H571" t="s">
        <x:v>115</x:v>
      </x:c>
      <x:c r="I571" s="6">
        <x:v>28.988569054953132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22.903</x:v>
      </x:c>
      <x:c r="S571" s="8">
        <x:v>152881.70118379302</x:v>
      </x:c>
      <x:c r="T571" s="12">
        <x:v>289165.77999233373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29195</x:v>
      </x:c>
      <x:c r="B572" s="1">
        <x:v>45072.54551568398</x:v>
      </x:c>
      <x:c r="C572" s="6">
        <x:v>28.49750397</x:v>
      </x:c>
      <x:c r="D572" s="14" t="s">
        <x:v>112</x:v>
      </x:c>
      <x:c r="E572" s="15">
        <x:v>45071.503516196426</x:v>
      </x:c>
      <x:c r="F572" t="s">
        <x:v>127</x:v>
      </x:c>
      <x:c r="G572" s="6">
        <x:v>71.82880291846396</x:v>
      </x:c>
      <x:c r="H572" t="s">
        <x:v>115</x:v>
      </x:c>
      <x:c r="I572" s="6">
        <x:v>28.994729436421494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22.904999999999998</x:v>
      </x:c>
      <x:c r="S572" s="8">
        <x:v>152875.79614128388</x:v>
      </x:c>
      <x:c r="T572" s="12">
        <x:v>289148.5037847953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29205</x:v>
      </x:c>
      <x:c r="B573" s="1">
        <x:v>45072.54555022506</x:v>
      </x:c>
      <x:c r="C573" s="6">
        <x:v>28.54724313</x:v>
      </x:c>
      <x:c r="D573" s="14" t="s">
        <x:v>112</x:v>
      </x:c>
      <x:c r="E573" s="15">
        <x:v>45071.503516196426</x:v>
      </x:c>
      <x:c r="F573" t="s">
        <x:v>127</x:v>
      </x:c>
      <x:c r="G573" s="6">
        <x:v>71.82272697729744</x:v>
      </x:c>
      <x:c r="H573" t="s">
        <x:v>115</x:v>
      </x:c>
      <x:c r="I573" s="6">
        <x:v>28.994729436421494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22.906</x:v>
      </x:c>
      <x:c r="S573" s="8">
        <x:v>152873.57840334933</x:v>
      </x:c>
      <x:c r="T573" s="12">
        <x:v>289147.9033982622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29215</x:v>
      </x:c>
      <x:c r="B574" s="1">
        <x:v>45072.545584817795</x:v>
      </x:c>
      <x:c r="C574" s="6">
        <x:v>28.597056671666667</x:v>
      </x:c>
      <x:c r="D574" s="14" t="s">
        <x:v>112</x:v>
      </x:c>
      <x:c r="E574" s="15">
        <x:v>45071.503516196426</x:v>
      </x:c>
      <x:c r="F574" t="s">
        <x:v>127</x:v>
      </x:c>
      <x:c r="G574" s="6">
        <x:v>71.79781430780677</x:v>
      </x:c>
      <x:c r="H574" t="s">
        <x:v>115</x:v>
      </x:c>
      <x:c r="I574" s="6">
        <x:v>29.00705023329465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22.907</x:v>
      </x:c>
      <x:c r="S574" s="8">
        <x:v>152880.16196411446</x:v>
      </x:c>
      <x:c r="T574" s="12">
        <x:v>289155.55592310714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29225</x:v>
      </x:c>
      <x:c r="B575" s="1">
        <x:v>45072.54561937025</x:v>
      </x:c>
      <x:c r="C575" s="6">
        <x:v>28.646812195</x:v>
      </x:c>
      <x:c r="D575" s="14" t="s">
        <x:v>112</x:v>
      </x:c>
      <x:c r="E575" s="15">
        <x:v>45071.503516196426</x:v>
      </x:c>
      <x:c r="F575" t="s">
        <x:v>127</x:v>
      </x:c>
      <x:c r="G575" s="6">
        <x:v>71.79174117515157</x:v>
      </x:c>
      <x:c r="H575" t="s">
        <x:v>115</x:v>
      </x:c>
      <x:c r="I575" s="6">
        <x:v>29.00705023329465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22.907999999999998</x:v>
      </x:c>
      <x:c r="S575" s="8">
        <x:v>152882.8507939534</x:v>
      </x:c>
      <x:c r="T575" s="12">
        <x:v>289161.77922611765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29235</x:v>
      </x:c>
      <x:c r="B576" s="1">
        <x:v>45072.54565443721</x:v>
      </x:c>
      <x:c r="C576" s="6">
        <x:v>28.69730862</x:v>
      </x:c>
      <x:c r="D576" s="14" t="s">
        <x:v>112</x:v>
      </x:c>
      <x:c r="E576" s="15">
        <x:v>45071.503516196426</x:v>
      </x:c>
      <x:c r="F576" t="s">
        <x:v>127</x:v>
      </x:c>
      <x:c r="G576" s="6">
        <x:v>71.77625426665264</x:v>
      </x:c>
      <x:c r="H576" t="s">
        <x:v>115</x:v>
      </x:c>
      <x:c r="I576" s="6">
        <x:v>29.013210648698987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22.909</x:v>
      </x:c>
      <x:c r="S576" s="8">
        <x:v>152885.31486042455</x:v>
      </x:c>
      <x:c r="T576" s="12">
        <x:v>289136.61380446685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29245</x:v>
      </x:c>
      <x:c r="B577" s="1">
        <x:v>45072.54568913686</x:v>
      </x:c>
      <x:c r="C577" s="6">
        <x:v>28.747276121666665</x:v>
      </x:c>
      <x:c r="D577" s="14" t="s">
        <x:v>112</x:v>
      </x:c>
      <x:c r="E577" s="15">
        <x:v>45071.503516196426</x:v>
      </x:c>
      <x:c r="F577" t="s">
        <x:v>127</x:v>
      </x:c>
      <x:c r="G577" s="6">
        <x:v>71.79781430780677</x:v>
      </x:c>
      <x:c r="H577" t="s">
        <x:v>115</x:v>
      </x:c>
      <x:c r="I577" s="6">
        <x:v>29.00705023329465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22.907</x:v>
      </x:c>
      <x:c r="S577" s="8">
        <x:v>152877.8905979683</x:v>
      </x:c>
      <x:c r="T577" s="12">
        <x:v>289147.360476027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29255</x:v>
      </x:c>
      <x:c r="B578" s="1">
        <x:v>45072.54572371234</x:v>
      </x:c>
      <x:c r="C578" s="6">
        <x:v>28.797064815</x:v>
      </x:c>
      <x:c r="D578" s="14" t="s">
        <x:v>112</x:v>
      </x:c>
      <x:c r="E578" s="15">
        <x:v>45071.503516196426</x:v>
      </x:c>
      <x:c r="F578" t="s">
        <x:v>127</x:v>
      </x:c>
      <x:c r="G578" s="6">
        <x:v>71.79447130659493</x:v>
      </x:c>
      <x:c r="H578" t="s">
        <x:v>115</x:v>
      </x:c>
      <x:c r="I578" s="6">
        <x:v>29.013210648698987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22.906</x:v>
      </x:c>
      <x:c r="S578" s="8">
        <x:v>152885.11361073502</x:v>
      </x:c>
      <x:c r="T578" s="12">
        <x:v>289143.20307008823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29265</x:v>
      </x:c>
      <x:c r="B579" s="1">
        <x:v>45072.54575849442</x:v>
      </x:c>
      <x:c r="C579" s="6">
        <x:v>28.847151006666667</x:v>
      </x:c>
      <x:c r="D579" s="14" t="s">
        <x:v>112</x:v>
      </x:c>
      <x:c r="E579" s="15">
        <x:v>45071.503516196426</x:v>
      </x:c>
      <x:c r="F579" t="s">
        <x:v>127</x:v>
      </x:c>
      <x:c r="G579" s="6">
        <x:v>71.77625426665264</x:v>
      </x:c>
      <x:c r="H579" t="s">
        <x:v>115</x:v>
      </x:c>
      <x:c r="I579" s="6">
        <x:v>29.013210648698987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22.909</x:v>
      </x:c>
      <x:c r="S579" s="8">
        <x:v>152893.15431025726</x:v>
      </x:c>
      <x:c r="T579" s="12">
        <x:v>289145.58477872546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29275</x:v>
      </x:c>
      <x:c r="B580" s="1">
        <x:v>45072.54579311009</x:v>
      </x:c>
      <x:c r="C580" s="6">
        <x:v>28.89699758</x:v>
      </x:c>
      <x:c r="D580" s="14" t="s">
        <x:v>112</x:v>
      </x:c>
      <x:c r="E580" s="15">
        <x:v>45071.503516196426</x:v>
      </x:c>
      <x:c r="F580" t="s">
        <x:v>127</x:v>
      </x:c>
      <x:c r="G580" s="6">
        <x:v>71.76077135125526</x:v>
      </x:c>
      <x:c r="H580" t="s">
        <x:v>115</x:v>
      </x:c>
      <x:c r="I580" s="6">
        <x:v>29.019371075416075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22.91</x:v>
      </x:c>
      <x:c r="S580" s="8">
        <x:v>152881.1707776856</x:v>
      </x:c>
      <x:c r="T580" s="12">
        <x:v>289139.35515135183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29285</x:v>
      </x:c>
      <x:c r="B581" s="1">
        <x:v>45072.54582781587</x:v>
      </x:c>
      <x:c r="C581" s="6">
        <x:v>28.946973898333333</x:v>
      </x:c>
      <x:c r="D581" s="14" t="s">
        <x:v>112</x:v>
      </x:c>
      <x:c r="E581" s="15">
        <x:v>45071.503516196426</x:v>
      </x:c>
      <x:c r="F581" t="s">
        <x:v>127</x:v>
      </x:c>
      <x:c r="G581" s="6">
        <x:v>71.75470164289786</x:v>
      </x:c>
      <x:c r="H581" t="s">
        <x:v>115</x:v>
      </x:c>
      <x:c r="I581" s="6">
        <x:v>29.019371075416075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22.910999999999998</x:v>
      </x:c>
      <x:c r="S581" s="8">
        <x:v>152879.90210744325</x:v>
      </x:c>
      <x:c r="T581" s="12">
        <x:v>289130.512060784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29295</x:v>
      </x:c>
      <x:c r="B582" s="1">
        <x:v>45072.54586245649</x:v>
      </x:c>
      <x:c r="C582" s="6">
        <x:v>28.996856385</x:v>
      </x:c>
      <x:c r="D582" s="14" t="s">
        <x:v>112</x:v>
      </x:c>
      <x:c r="E582" s="15">
        <x:v>45071.503516196426</x:v>
      </x:c>
      <x:c r="F582" t="s">
        <x:v>127</x:v>
      </x:c>
      <x:c r="G582" s="6">
        <x:v>71.7574308905143</x:v>
      </x:c>
      <x:c r="H582" t="s">
        <x:v>115</x:v>
      </x:c>
      <x:c r="I582" s="6">
        <x:v>29.025531513445912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22.909</x:v>
      </x:c>
      <x:c r="S582" s="8">
        <x:v>152888.7550054712</x:v>
      </x:c>
      <x:c r="T582" s="12">
        <x:v>289141.4842326718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29305</x:v>
      </x:c>
      <x:c r="B583" s="1">
        <x:v>45072.54589710933</x:v>
      </x:c>
      <x:c r="C583" s="6">
        <x:v>29.046756483333333</x:v>
      </x:c>
      <x:c r="D583" s="14" t="s">
        <x:v>112</x:v>
      </x:c>
      <x:c r="E583" s="15">
        <x:v>45071.503516196426</x:v>
      </x:c>
      <x:c r="F583" t="s">
        <x:v>127</x:v>
      </x:c>
      <x:c r="G583" s="6">
        <x:v>71.74802190656025</x:v>
      </x:c>
      <x:c r="H583" t="s">
        <x:v>115</x:v>
      </x:c>
      <x:c r="I583" s="6">
        <x:v>29.031691962788045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22.909</x:v>
      </x:c>
      <x:c r="S583" s="8">
        <x:v>152889.19343435098</x:v>
      </x:c>
      <x:c r="T583" s="12">
        <x:v>289128.93024360115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29315</x:v>
      </x:c>
      <x:c r="B584" s="1">
        <x:v>45072.54593213735</x:v>
      </x:c>
      <x:c r="C584" s="6">
        <x:v>29.09719682</x:v>
      </x:c>
      <x:c r="D584" s="14" t="s">
        <x:v>112</x:v>
      </x:c>
      <x:c r="E584" s="15">
        <x:v>45071.503516196426</x:v>
      </x:c>
      <x:c r="F584" t="s">
        <x:v>127</x:v>
      </x:c>
      <x:c r="G584" s="6">
        <x:v>71.72647940266833</x:v>
      </x:c>
      <x:c r="H584" t="s">
        <x:v>115</x:v>
      </x:c>
      <x:c r="I584" s="6">
        <x:v>29.037852423442928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22.910999999999998</x:v>
      </x:c>
      <x:c r="S584" s="8">
        <x:v>152892.81889330444</x:v>
      </x:c>
      <x:c r="T584" s="12">
        <x:v>289136.1676686732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29325</x:v>
      </x:c>
      <x:c r="B585" s="1">
        <x:v>45072.54596677701</x:v>
      </x:c>
      <x:c r="C585" s="6">
        <x:v>29.14707793</x:v>
      </x:c>
      <x:c r="D585" s="14" t="s">
        <x:v>112</x:v>
      </x:c>
      <x:c r="E585" s="15">
        <x:v>45071.503516196426</x:v>
      </x:c>
      <x:c r="F585" t="s">
        <x:v>127</x:v>
      </x:c>
      <x:c r="G585" s="6">
        <x:v>71.73254675498742</x:v>
      </x:c>
      <x:c r="H585" t="s">
        <x:v>115</x:v>
      </x:c>
      <x:c r="I585" s="6">
        <x:v>29.037852423442928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22.91</x:v>
      </x:c>
      <x:c r="S585" s="8">
        <x:v>152888.3844982089</x:v>
      </x:c>
      <x:c r="T585" s="12">
        <x:v>289123.4525599316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29335</x:v>
      </x:c>
      <x:c r="B586" s="1">
        <x:v>45072.54600120189</x:v>
      </x:c>
      <x:c r="C586" s="6">
        <x:v>29.196649761666666</x:v>
      </x:c>
      <x:c r="D586" s="14" t="s">
        <x:v>112</x:v>
      </x:c>
      <x:c r="E586" s="15">
        <x:v>45071.503516196426</x:v>
      </x:c>
      <x:c r="F586" t="s">
        <x:v>127</x:v>
      </x:c>
      <x:c r="G586" s="6">
        <x:v>71.72375059058247</x:v>
      </x:c>
      <x:c r="H586" t="s">
        <x:v>115</x:v>
      </x:c>
      <x:c r="I586" s="6">
        <x:v>29.031691962788045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22.913</x:v>
      </x:c>
      <x:c r="S586" s="8">
        <x:v>152895.51469631426</x:v>
      </x:c>
      <x:c r="T586" s="12">
        <x:v>289122.41783559165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29345</x:v>
      </x:c>
      <x:c r="B587" s="1">
        <x:v>45072.54603652987</x:v>
      </x:c>
      <x:c r="C587" s="6">
        <x:v>29.24752205</x:v>
      </x:c>
      <x:c r="D587" s="14" t="s">
        <x:v>112</x:v>
      </x:c>
      <x:c r="E587" s="15">
        <x:v>45071.503516196426</x:v>
      </x:c>
      <x:c r="F587" t="s">
        <x:v>127</x:v>
      </x:c>
      <x:c r="G587" s="6">
        <x:v>71.7049443081396</x:v>
      </x:c>
      <x:c r="H587" t="s">
        <x:v>115</x:v>
      </x:c>
      <x:c r="I587" s="6">
        <x:v>29.04401289541056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22.913</x:v>
      </x:c>
      <x:c r="S587" s="8">
        <x:v>152901.97622373208</x:v>
      </x:c>
      <x:c r="T587" s="12">
        <x:v>289131.89052962506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29355</x:v>
      </x:c>
      <x:c r="B588" s="1">
        <x:v>45072.54607107696</x:v>
      </x:c>
      <x:c r="C588" s="6">
        <x:v>29.29726987</x:v>
      </x:c>
      <x:c r="D588" s="14" t="s">
        <x:v>112</x:v>
      </x:c>
      <x:c r="E588" s="15">
        <x:v>45071.503516196426</x:v>
      </x:c>
      <x:c r="F588" t="s">
        <x:v>127</x:v>
      </x:c>
      <x:c r="G588" s="6">
        <x:v>71.71100964156417</x:v>
      </x:c>
      <x:c r="H588" t="s">
        <x:v>115</x:v>
      </x:c>
      <x:c r="I588" s="6">
        <x:v>29.04401289541056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22.912</x:v>
      </x:c>
      <x:c r="S588" s="8">
        <x:v>152899.19012324387</x:v>
      </x:c>
      <x:c r="T588" s="12">
        <x:v>289116.6247572262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29365</x:v>
      </x:c>
      <x:c r="B589" s="1">
        <x:v>45072.546105571906</x:v>
      </x:c>
      <x:c r="C589" s="6">
        <x:v>29.346942581666667</x:v>
      </x:c>
      <x:c r="D589" s="14" t="s">
        <x:v>112</x:v>
      </x:c>
      <x:c r="E589" s="15">
        <x:v>45071.503516196426</x:v>
      </x:c>
      <x:c r="F589" t="s">
        <x:v>127</x:v>
      </x:c>
      <x:c r="G589" s="6">
        <x:v>71.68947993509076</x:v>
      </x:c>
      <x:c r="H589" t="s">
        <x:v>115</x:v>
      </x:c>
      <x:c r="I589" s="6">
        <x:v>29.050173378690488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22.913999999999998</x:v>
      </x:c>
      <x:c r="S589" s="8">
        <x:v>152896.52531420693</x:v>
      </x:c>
      <x:c r="T589" s="12">
        <x:v>289109.1827005106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29375</x:v>
      </x:c>
      <x:c r="B590" s="1">
        <x:v>45072.546140079205</x:v>
      </x:c>
      <x:c r="C590" s="6">
        <x:v>29.396633091666665</x:v>
      </x:c>
      <x:c r="D590" s="14" t="s">
        <x:v>112</x:v>
      </x:c>
      <x:c r="E590" s="15">
        <x:v>45071.503516196426</x:v>
      </x:c>
      <x:c r="F590" t="s">
        <x:v>127</x:v>
      </x:c>
      <x:c r="G590" s="6">
        <x:v>71.69220898927985</x:v>
      </x:c>
      <x:c r="H590" t="s">
        <x:v>115</x:v>
      </x:c>
      <x:c r="I590" s="6">
        <x:v>29.056333873283165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22.912</x:v>
      </x:c>
      <x:c r="S590" s="8">
        <x:v>152886.96680479994</x:v>
      </x:c>
      <x:c r="T590" s="12">
        <x:v>289118.15273240476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29385</x:v>
      </x:c>
      <x:c r="B591" s="1">
        <x:v>45072.54617532165</x:v>
      </x:c>
      <x:c r="C591" s="6">
        <x:v>29.44738221</x:v>
      </x:c>
      <x:c r="D591" s="14" t="s">
        <x:v>112</x:v>
      </x:c>
      <x:c r="E591" s="15">
        <x:v>45071.503516196426</x:v>
      </x:c>
      <x:c r="F591" t="s">
        <x:v>127</x:v>
      </x:c>
      <x:c r="G591" s="6">
        <x:v>71.69220898927985</x:v>
      </x:c>
      <x:c r="H591" t="s">
        <x:v>115</x:v>
      </x:c>
      <x:c r="I591" s="6">
        <x:v>29.056333873283165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22.912</x:v>
      </x:c>
      <x:c r="S591" s="8">
        <x:v>152891.83578656797</x:v>
      </x:c>
      <x:c r="T591" s="12">
        <x:v>289105.3138787013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29395</x:v>
      </x:c>
      <x:c r="B592" s="1">
        <x:v>45072.54620985757</x:v>
      </x:c>
      <x:c r="C592" s="6">
        <x:v>29.497113946666666</x:v>
      </x:c>
      <x:c r="D592" s="14" t="s">
        <x:v>112</x:v>
      </x:c>
      <x:c r="E592" s="15">
        <x:v>45071.503516196426</x:v>
      </x:c>
      <x:c r="F592" t="s">
        <x:v>127</x:v>
      </x:c>
      <x:c r="G592" s="6">
        <x:v>71.6706860186862</x:v>
      </x:c>
      <x:c r="H592" t="s">
        <x:v>115</x:v>
      </x:c>
      <x:c r="I592" s="6">
        <x:v>29.062494379188593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22.913999999999998</x:v>
      </x:c>
      <x:c r="S592" s="8">
        <x:v>152898.33209025388</x:v>
      </x:c>
      <x:c r="T592" s="12">
        <x:v>289105.0196632319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29405</x:v>
      </x:c>
      <x:c r="B593" s="1">
        <x:v>45072.54624436033</x:v>
      </x:c>
      <x:c r="C593" s="6">
        <x:v>29.546797916666666</x:v>
      </x:c>
      <x:c r="D593" s="14" t="s">
        <x:v>112</x:v>
      </x:c>
      <x:c r="E593" s="15">
        <x:v>45071.503516196426</x:v>
      </x:c>
      <x:c r="F593" t="s">
        <x:v>127</x:v>
      </x:c>
      <x:c r="G593" s="6">
        <x:v>71.65856314179038</x:v>
      </x:c>
      <x:c r="H593" t="s">
        <x:v>115</x:v>
      </x:c>
      <x:c r="I593" s="6">
        <x:v>29.062494379188593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22.916</x:v>
      </x:c>
      <x:c r="S593" s="8">
        <x:v>152896.16504439627</x:v>
      </x:c>
      <x:c r="T593" s="12">
        <x:v>289100.19245467935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29415</x:v>
      </x:c>
      <x:c r="B594" s="1">
        <x:v>45072.546279579554</x:v>
      </x:c>
      <x:c r="C594" s="6">
        <x:v>29.597513593333332</x:v>
      </x:c>
      <x:c r="D594" s="14" t="s">
        <x:v>112</x:v>
      </x:c>
      <x:c r="E594" s="15">
        <x:v>45071.503516196426</x:v>
      </x:c>
      <x:c r="F594" t="s">
        <x:v>127</x:v>
      </x:c>
      <x:c r="G594" s="6">
        <x:v>71.65523079482486</x:v>
      </x:c>
      <x:c r="H594" t="s">
        <x:v>115</x:v>
      </x:c>
      <x:c r="I594" s="6">
        <x:v>29.06865489640768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22.915</x:v>
      </x:c>
      <x:c r="S594" s="8">
        <x:v>152898.76612563338</x:v>
      </x:c>
      <x:c r="T594" s="12">
        <x:v>289094.40479595115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29425</x:v>
      </x:c>
      <x:c r="B595" s="1">
        <x:v>45072.54631422494</x:v>
      </x:c>
      <x:c r="C595" s="6">
        <x:v>29.647402953333334</x:v>
      </x:c>
      <x:c r="D595" s="14" t="s">
        <x:v>112</x:v>
      </x:c>
      <x:c r="E595" s="15">
        <x:v>45071.503516196426</x:v>
      </x:c>
      <x:c r="F595" t="s">
        <x:v>127</x:v>
      </x:c>
      <x:c r="G595" s="6">
        <x:v>71.64583911445176</x:v>
      </x:c>
      <x:c r="H595" t="s">
        <x:v>115</x:v>
      </x:c>
      <x:c r="I595" s="6">
        <x:v>29.07481542493906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22.915</x:v>
      </x:c>
      <x:c r="S595" s="8">
        <x:v>152902.52563844863</x:v>
      </x:c>
      <x:c r="T595" s="12">
        <x:v>289104.7009411281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29435</x:v>
      </x:c>
      <x:c r="B596" s="1">
        <x:v>45072.54634876257</x:v>
      </x:c>
      <x:c r="C596" s="6">
        <x:v>29.69713713</x:v>
      </x:c>
      <x:c r="D596" s="14" t="s">
        <x:v>112</x:v>
      </x:c>
      <x:c r="E596" s="15">
        <x:v>45071.503516196426</x:v>
      </x:c>
      <x:c r="F596" t="s">
        <x:v>127</x:v>
      </x:c>
      <x:c r="G596" s="6">
        <x:v>71.64917044861625</x:v>
      </x:c>
      <x:c r="H596" t="s">
        <x:v>115</x:v>
      </x:c>
      <x:c r="I596" s="6">
        <x:v>29.06865489640768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22.916</x:v>
      </x:c>
      <x:c r="S596" s="8">
        <x:v>152905.85210636066</x:v>
      </x:c>
      <x:c r="T596" s="12">
        <x:v>289099.09694303764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29445</x:v>
      </x:c>
      <x:c r="B597" s="1">
        <x:v>45072.54638328652</x:v>
      </x:c>
      <x:c r="C597" s="6">
        <x:v>29.746851625</x:v>
      </x:c>
      <x:c r="D597" s="14" t="s">
        <x:v>112</x:v>
      </x:c>
      <x:c r="E597" s="15">
        <x:v>45071.503516196426</x:v>
      </x:c>
      <x:c r="F597" t="s">
        <x:v>127</x:v>
      </x:c>
      <x:c r="G597" s="6">
        <x:v>71.64250862495742</x:v>
      </x:c>
      <x:c r="H597" t="s">
        <x:v>115</x:v>
      </x:c>
      <x:c r="I597" s="6">
        <x:v>29.080975964783647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22.913999999999998</x:v>
      </x:c>
      <x:c r="S597" s="8">
        <x:v>152894.76254791816</x:v>
      </x:c>
      <x:c r="T597" s="12">
        <x:v>289097.4899944257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29455</x:v>
      </x:c>
      <x:c r="B598" s="1">
        <x:v>45072.546418380094</x:v>
      </x:c>
      <x:c r="C598" s="6">
        <x:v>29.79738638</x:v>
      </x:c>
      <x:c r="D598" s="14" t="s">
        <x:v>112</x:v>
      </x:c>
      <x:c r="E598" s="15">
        <x:v>45071.503516196426</x:v>
      </x:c>
      <x:c r="F598" t="s">
        <x:v>127</x:v>
      </x:c>
      <x:c r="G598" s="6">
        <x:v>71.61221781200295</x:v>
      </x:c>
      <x:c r="H598" t="s">
        <x:v>115</x:v>
      </x:c>
      <x:c r="I598" s="6">
        <x:v>29.080975964783647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22.918999999999997</x:v>
      </x:c>
      <x:c r="S598" s="8">
        <x:v>152905.01659974892</x:v>
      </x:c>
      <x:c r="T598" s="12">
        <x:v>289097.1441203458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29465</x:v>
      </x:c>
      <x:c r="B599" s="1">
        <x:v>45072.54645311007</x:v>
      </x:c>
      <x:c r="C599" s="6">
        <x:v>29.847397551666667</x:v>
      </x:c>
      <x:c r="D599" s="14" t="s">
        <x:v>112</x:v>
      </x:c>
      <x:c r="E599" s="15">
        <x:v>45071.503516196426</x:v>
      </x:c>
      <x:c r="F599" t="s">
        <x:v>127</x:v>
      </x:c>
      <x:c r="G599" s="6">
        <x:v>71.63644923024519</x:v>
      </x:c>
      <x:c r="H599" t="s">
        <x:v>115</x:v>
      </x:c>
      <x:c r="I599" s="6">
        <x:v>29.080975964783647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22.915</x:v>
      </x:c>
      <x:c r="S599" s="8">
        <x:v>152911.17210374543</x:v>
      </x:c>
      <x:c r="T599" s="12">
        <x:v>289096.8725420442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29475</x:v>
      </x:c>
      <x:c r="B600" s="1">
        <x:v>45072.546487557425</x:v>
      </x:c>
      <x:c r="C600" s="6">
        <x:v>29.897001726666666</x:v>
      </x:c>
      <x:c r="D600" s="14" t="s">
        <x:v>112</x:v>
      </x:c>
      <x:c r="E600" s="15">
        <x:v>45071.503516196426</x:v>
      </x:c>
      <x:c r="F600" t="s">
        <x:v>127</x:v>
      </x:c>
      <x:c r="G600" s="6">
        <x:v>71.63039045167989</x:v>
      </x:c>
      <x:c r="H600" t="s">
        <x:v>115</x:v>
      </x:c>
      <x:c r="I600" s="6">
        <x:v>29.080975964783647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22.916</x:v>
      </x:c>
      <x:c r="S600" s="8">
        <x:v>152901.1276342457</x:v>
      </x:c>
      <x:c r="T600" s="12">
        <x:v>289091.747681807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29485</x:v>
      </x:c>
      <x:c r="B601" s="1">
        <x:v>45072.54652257742</x:v>
      </x:c>
      <x:c r="C601" s="6">
        <x:v>29.947430523333335</x:v>
      </x:c>
      <x:c r="D601" s="14" t="s">
        <x:v>112</x:v>
      </x:c>
      <x:c r="E601" s="15">
        <x:v>45071.503516196426</x:v>
      </x:c>
      <x:c r="F601" t="s">
        <x:v>127</x:v>
      </x:c>
      <x:c r="G601" s="6">
        <x:v>71.63644923024519</x:v>
      </x:c>
      <x:c r="H601" t="s">
        <x:v>115</x:v>
      </x:c>
      <x:c r="I601" s="6">
        <x:v>29.080975964783647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22.915</x:v>
      </x:c>
      <x:c r="S601" s="8">
        <x:v>152903.72724795845</x:v>
      </x:c>
      <x:c r="T601" s="12">
        <x:v>289096.3551707666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29495</x:v>
      </x:c>
      <x:c r="B602" s="1">
        <x:v>45072.54655723453</x:v>
      </x:c>
      <x:c r="C602" s="6">
        <x:v>29.997336755</x:v>
      </x:c>
      <x:c r="D602" s="14" t="s">
        <x:v>112</x:v>
      </x:c>
      <x:c r="E602" s="15">
        <x:v>45071.503516196426</x:v>
      </x:c>
      <x:c r="F602" t="s">
        <x:v>127</x:v>
      </x:c>
      <x:c r="G602" s="6">
        <x:v>71.60283285719512</x:v>
      </x:c>
      <x:c r="H602" t="s">
        <x:v>115</x:v>
      </x:c>
      <x:c r="I602" s="6">
        <x:v>29.087136515940983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22.918999999999997</x:v>
      </x:c>
      <x:c r="S602" s="8">
        <x:v>152916.2406270495</x:v>
      </x:c>
      <x:c r="T602" s="12">
        <x:v>289087.1046761948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29505</x:v>
      </x:c>
      <x:c r="B603" s="1">
        <x:v>45072.546591746315</x:v>
      </x:c>
      <x:c r="C603" s="6">
        <x:v>30.047033733333333</x:v>
      </x:c>
      <x:c r="D603" s="14" t="s">
        <x:v>112</x:v>
      </x:c>
      <x:c r="E603" s="15">
        <x:v>45071.503516196426</x:v>
      </x:c>
      <x:c r="F603" t="s">
        <x:v>127</x:v>
      </x:c>
      <x:c r="G603" s="6">
        <x:v>71.59677732563476</x:v>
      </x:c>
      <x:c r="H603" t="s">
        <x:v>115</x:v>
      </x:c>
      <x:c r="I603" s="6">
        <x:v>29.087136515940983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22.919999999999998</x:v>
      </x:c>
      <x:c r="S603" s="8">
        <x:v>152911.9089317632</x:v>
      </x:c>
      <x:c r="T603" s="12">
        <x:v>289083.27239042165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29515</x:v>
      </x:c>
      <x:c r="B604" s="1">
        <x:v>45072.546626363415</x:v>
      </x:c>
      <x:c r="C604" s="6">
        <x:v>30.096882361666665</x:v>
      </x:c>
      <x:c r="D604" s="14" t="s">
        <x:v>112</x:v>
      </x:c>
      <x:c r="E604" s="15">
        <x:v>45071.503516196426</x:v>
      </x:c>
      <x:c r="F604" t="s">
        <x:v>127</x:v>
      </x:c>
      <x:c r="G604" s="6">
        <x:v>71.60223391960491</x:v>
      </x:c>
      <x:c r="H604" t="s">
        <x:v>115</x:v>
      </x:c>
      <x:c r="I604" s="6">
        <x:v>29.09945765219618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22.916</x:v>
      </x:c>
      <x:c r="S604" s="8">
        <x:v>152912.1064190126</x:v>
      </x:c>
      <x:c r="T604" s="12">
        <x:v>289075.79586644674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29525</x:v>
      </x:c>
      <x:c r="B605" s="1">
        <x:v>45072.546661324166</x:v>
      </x:c>
      <x:c r="C605" s="6">
        <x:v>30.147225843333334</x:v>
      </x:c>
      <x:c r="D605" s="14" t="s">
        <x:v>112</x:v>
      </x:c>
      <x:c r="E605" s="15">
        <x:v>45071.503516196426</x:v>
      </x:c>
      <x:c r="F605" t="s">
        <x:v>127</x:v>
      </x:c>
      <x:c r="G605" s="6">
        <x:v>71.57196101409882</x:v>
      </x:c>
      <x:c r="H605" t="s">
        <x:v>115</x:v>
      </x:c>
      <x:c r="I605" s="6">
        <x:v>29.09945765219618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22.921</x:v>
      </x:c>
      <x:c r="S605" s="8">
        <x:v>152916.54305945896</x:v>
      </x:c>
      <x:c r="T605" s="12">
        <x:v>289083.951606018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29535</x:v>
      </x:c>
      <x:c r="B606" s="1">
        <x:v>45072.54669595543</x:v>
      </x:c>
      <x:c r="C606" s="6">
        <x:v>30.197094865</x:v>
      </x:c>
      <x:c r="D606" s="14" t="s">
        <x:v>112</x:v>
      </x:c>
      <x:c r="E606" s="15">
        <x:v>45071.503516196426</x:v>
      </x:c>
      <x:c r="F606" t="s">
        <x:v>127</x:v>
      </x:c>
      <x:c r="G606" s="6">
        <x:v>71.56863557267849</x:v>
      </x:c>
      <x:c r="H606" t="s">
        <x:v>115</x:v>
      </x:c>
      <x:c r="I606" s="6">
        <x:v>29.105618237293584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22.919999999999998</x:v>
      </x:c>
      <x:c r="S606" s="8">
        <x:v>152919.95589149345</x:v>
      </x:c>
      <x:c r="T606" s="12">
        <x:v>289081.17551984964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29545</x:v>
      </x:c>
      <x:c r="B607" s="1">
        <x:v>45072.54673045445</x:v>
      </x:c>
      <x:c r="C607" s="6">
        <x:v>30.246773456666666</x:v>
      </x:c>
      <x:c r="D607" s="14" t="s">
        <x:v>112</x:v>
      </x:c>
      <x:c r="E607" s="15">
        <x:v>45071.503516196426</x:v>
      </x:c>
      <x:c r="F607" t="s">
        <x:v>127</x:v>
      </x:c>
      <x:c r="G607" s="6">
        <x:v>71.58074255340476</x:v>
      </x:c>
      <x:c r="H607" t="s">
        <x:v>115</x:v>
      </x:c>
      <x:c r="I607" s="6">
        <x:v>29.105618237293584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22.918</x:v>
      </x:c>
      <x:c r="S607" s="8">
        <x:v>152923.83217624217</x:v>
      </x:c>
      <x:c r="T607" s="12">
        <x:v>289081.0951205205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29555</x:v>
      </x:c>
      <x:c r="B608" s="1">
        <x:v>45072.54676563609</x:v>
      </x:c>
      <x:c r="C608" s="6">
        <x:v>30.297435018333335</x:v>
      </x:c>
      <x:c r="D608" s="14" t="s">
        <x:v>112</x:v>
      </x:c>
      <x:c r="E608" s="15">
        <x:v>45071.503516196426</x:v>
      </x:c>
      <x:c r="F608" t="s">
        <x:v>127</x:v>
      </x:c>
      <x:c r="G608" s="6">
        <x:v>71.56258300545727</x:v>
      </x:c>
      <x:c r="H608" t="s">
        <x:v>115</x:v>
      </x:c>
      <x:c r="I608" s="6">
        <x:v>29.105618237293584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22.921</x:v>
      </x:c>
      <x:c r="S608" s="8">
        <x:v>152932.13551664594</x:v>
      </x:c>
      <x:c r="T608" s="12">
        <x:v>289080.6337006777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29565</x:v>
      </x:c>
      <x:c r="B609" s="1">
        <x:v>45072.54680005597</x:v>
      </x:c>
      <x:c r="C609" s="6">
        <x:v>30.346999641666667</x:v>
      </x:c>
      <x:c r="D609" s="14" t="s">
        <x:v>112</x:v>
      </x:c>
      <x:c r="E609" s="15">
        <x:v>45071.503516196426</x:v>
      </x:c>
      <x:c r="F609" t="s">
        <x:v>127</x:v>
      </x:c>
      <x:c r="G609" s="6">
        <x:v>71.57468875529895</x:v>
      </x:c>
      <x:c r="H609" t="s">
        <x:v>115</x:v>
      </x:c>
      <x:c r="I609" s="6">
        <x:v>29.105618237293584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22.918999999999997</x:v>
      </x:c>
      <x:c r="S609" s="8">
        <x:v>152926.38211871075</x:v>
      </x:c>
      <x:c r="T609" s="12">
        <x:v>289079.1623917151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29575</x:v>
      </x:c>
      <x:c r="B610" s="1">
        <x:v>45072.54683462964</x:v>
      </x:c>
      <x:c r="C610" s="6">
        <x:v>30.396785715</x:v>
      </x:c>
      <x:c r="D610" s="14" t="s">
        <x:v>112</x:v>
      </x:c>
      <x:c r="E610" s="15">
        <x:v>45071.503516196426</x:v>
      </x:c>
      <x:c r="F610" t="s">
        <x:v>127</x:v>
      </x:c>
      <x:c r="G610" s="6">
        <x:v>71.5290058016857</x:v>
      </x:c>
      <x:c r="H610" t="s">
        <x:v>115</x:v>
      </x:c>
      <x:c r="I610" s="6">
        <x:v>29.111778833704193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22.924999999999997</x:v>
      </x:c>
      <x:c r="S610" s="8">
        <x:v>152926.1024814978</x:v>
      </x:c>
      <x:c r="T610" s="12">
        <x:v>289055.6949158836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29585</x:v>
      </x:c>
      <x:c r="B611" s="1">
        <x:v>45072.54686980709</x:v>
      </x:c>
      <x:c r="C611" s="6">
        <x:v>30.447441251666667</x:v>
      </x:c>
      <x:c r="D611" s="14" t="s">
        <x:v>112</x:v>
      </x:c>
      <x:c r="E611" s="15">
        <x:v>45071.503516196426</x:v>
      </x:c>
      <x:c r="F611" t="s">
        <x:v>127</x:v>
      </x:c>
      <x:c r="G611" s="6">
        <x:v>71.52236113345639</x:v>
      </x:c>
      <x:c r="H611" t="s">
        <x:v>115</x:v>
      </x:c>
      <x:c r="I611" s="6">
        <x:v>29.12410006046548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22.923</x:v>
      </x:c>
      <x:c r="S611" s="8">
        <x:v>152930.20092694915</x:v>
      </x:c>
      <x:c r="T611" s="12">
        <x:v>289070.6121881235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29595</x:v>
      </x:c>
      <x:c r="B612" s="1">
        <x:v>45072.54690433237</x:v>
      </x:c>
      <x:c r="C612" s="6">
        <x:v>30.49715766</x:v>
      </x:c>
      <x:c r="D612" s="14" t="s">
        <x:v>112</x:v>
      </x:c>
      <x:c r="E612" s="15">
        <x:v>45071.503516196426</x:v>
      </x:c>
      <x:c r="F612" t="s">
        <x:v>127</x:v>
      </x:c>
      <x:c r="G612" s="6">
        <x:v>71.51904006010507</x:v>
      </x:c>
      <x:c r="H612" t="s">
        <x:v>115</x:v>
      </x:c>
      <x:c r="I612" s="6">
        <x:v>29.130260690816613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22.921999999999997</x:v>
      </x:c>
      <x:c r="S612" s="8">
        <x:v>152933.71622312226</x:v>
      </x:c>
      <x:c r="T612" s="12">
        <x:v>289076.02211099927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29605</x:v>
      </x:c>
      <x:c r="B613" s="1">
        <x:v>45072.546938865555</x:v>
      </x:c>
      <x:c r="C613" s="6">
        <x:v>30.54688544</x:v>
      </x:c>
      <x:c r="D613" s="14" t="s">
        <x:v>112</x:v>
      </x:c>
      <x:c r="E613" s="15">
        <x:v>45071.503516196426</x:v>
      </x:c>
      <x:c r="F613" t="s">
        <x:v>127</x:v>
      </x:c>
      <x:c r="G613" s="6">
        <x:v>71.51904006010507</x:v>
      </x:c>
      <x:c r="H613" t="s">
        <x:v>115</x:v>
      </x:c>
      <x:c r="I613" s="6">
        <x:v>29.130260690816613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22.921999999999997</x:v>
      </x:c>
      <x:c r="S613" s="8">
        <x:v>152944.6941201427</x:v>
      </x:c>
      <x:c r="T613" s="12">
        <x:v>289060.1754677176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29615</x:v>
      </x:c>
      <x:c r="B614" s="1">
        <x:v>45072.546974043034</x:v>
      </x:c>
      <x:c r="C614" s="6">
        <x:v>30.597541013333334</x:v>
      </x:c>
      <x:c r="D614" s="14" t="s">
        <x:v>112</x:v>
      </x:c>
      <x:c r="E614" s="15">
        <x:v>45071.503516196426</x:v>
      </x:c>
      <x:c r="F614" t="s">
        <x:v>127</x:v>
      </x:c>
      <x:c r="G614" s="6">
        <x:v>71.49485091748127</x:v>
      </x:c>
      <x:c r="H614" t="s">
        <x:v>115</x:v>
      </x:c>
      <x:c r="I614" s="6">
        <x:v>29.130260690816613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22.926</x:v>
      </x:c>
      <x:c r="S614" s="8">
        <x:v>152935.24920621692</x:v>
      </x:c>
      <x:c r="T614" s="12">
        <x:v>289047.7563612286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29625</x:v>
      </x:c>
      <x:c r="B615" s="1">
        <x:v>45072.54700850012</x:v>
      </x:c>
      <x:c r="C615" s="6">
        <x:v>30.647159211666665</x:v>
      </x:c>
      <x:c r="D615" s="14" t="s">
        <x:v>112</x:v>
      </x:c>
      <x:c r="E615" s="15">
        <x:v>45071.503516196426</x:v>
      </x:c>
      <x:c r="F615" t="s">
        <x:v>127</x:v>
      </x:c>
      <x:c r="G615" s="6">
        <x:v>71.50421785313094</x:v>
      </x:c>
      <x:c r="H615" t="s">
        <x:v>115</x:v>
      </x:c>
      <x:c r="I615" s="6">
        <x:v>29.12410006046548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22.926</x:v>
      </x:c>
      <x:c r="S615" s="8">
        <x:v>152941.59002069625</x:v>
      </x:c>
      <x:c r="T615" s="12">
        <x:v>289060.879842332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29635</x:v>
      </x:c>
      <x:c r="B616" s="1">
        <x:v>45072.54704306738</x:v>
      </x:c>
      <x:c r="C616" s="6">
        <x:v>30.696936063333332</x:v>
      </x:c>
      <x:c r="D616" s="14" t="s">
        <x:v>112</x:v>
      </x:c>
      <x:c r="E616" s="15">
        <x:v>45071.503516196426</x:v>
      </x:c>
      <x:c r="F616" t="s">
        <x:v>127</x:v>
      </x:c>
      <x:c r="G616" s="6">
        <x:v>71.48276003391254</x:v>
      </x:c>
      <x:c r="H616" t="s">
        <x:v>115</x:v>
      </x:c>
      <x:c r="I616" s="6">
        <x:v>29.130260690816613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22.927999999999997</x:v>
      </x:c>
      <x:c r="S616" s="8">
        <x:v>152943.94505224013</x:v>
      </x:c>
      <x:c r="T616" s="12">
        <x:v>289051.25388707995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29645</x:v>
      </x:c>
      <x:c r="B617" s="1">
        <x:v>45072.54707771315</x:v>
      </x:c>
      <x:c r="C617" s="6">
        <x:v>30.746825978333334</x:v>
      </x:c>
      <x:c r="D617" s="14" t="s">
        <x:v>112</x:v>
      </x:c>
      <x:c r="E617" s="15">
        <x:v>45071.503516196426</x:v>
      </x:c>
      <x:c r="F617" t="s">
        <x:v>127</x:v>
      </x:c>
      <x:c r="G617" s="6">
        <x:v>71.4854857702438</x:v>
      </x:c>
      <x:c r="H617" t="s">
        <x:v>115</x:v>
      </x:c>
      <x:c r="I617" s="6">
        <x:v>29.13642133248095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22.926</x:v>
      </x:c>
      <x:c r="S617" s="8">
        <x:v>152950.4648712142</x:v>
      </x:c>
      <x:c r="T617" s="12">
        <x:v>289055.1792394995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29655</x:v>
      </x:c>
      <x:c r="B618" s="1">
        <x:v>45072.547112799846</x:v>
      </x:c>
      <x:c r="C618" s="6">
        <x:v>30.79735081666667</x:v>
      </x:c>
      <x:c r="D618" s="14" t="s">
        <x:v>112</x:v>
      </x:c>
      <x:c r="E618" s="15">
        <x:v>45071.503516196426</x:v>
      </x:c>
      <x:c r="F618" t="s">
        <x:v>127</x:v>
      </x:c>
      <x:c r="G618" s="6">
        <x:v>71.49153135222716</x:v>
      </x:c>
      <x:c r="H618" t="s">
        <x:v>115</x:v>
      </x:c>
      <x:c r="I618" s="6">
        <x:v>29.13642133248095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22.924999999999997</x:v>
      </x:c>
      <x:c r="S618" s="8">
        <x:v>152946.1199487778</x:v>
      </x:c>
      <x:c r="T618" s="12">
        <x:v>289043.4630447351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29665</x:v>
      </x:c>
      <x:c r="B619" s="1">
        <x:v>45072.54714743695</x:v>
      </x:c>
      <x:c r="C619" s="6">
        <x:v>30.847228246666667</x:v>
      </x:c>
      <x:c r="D619" s="14" t="s">
        <x:v>112</x:v>
      </x:c>
      <x:c r="E619" s="15">
        <x:v>45071.503516196426</x:v>
      </x:c>
      <x:c r="F619" t="s">
        <x:v>127</x:v>
      </x:c>
      <x:c r="G619" s="6">
        <x:v>71.4821672112656</x:v>
      </x:c>
      <x:c r="H619" t="s">
        <x:v>115</x:v>
      </x:c>
      <x:c r="I619" s="6">
        <x:v>29.142581985458946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22.924999999999997</x:v>
      </x:c>
      <x:c r="S619" s="8">
        <x:v>152950.7337879548</x:v>
      </x:c>
      <x:c r="T619" s="12">
        <x:v>289057.24661032076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29675</x:v>
      </x:c>
      <x:c r="B620" s="1">
        <x:v>45072.547181943446</x:v>
      </x:c>
      <x:c r="C620" s="6">
        <x:v>30.896917606666666</x:v>
      </x:c>
      <x:c r="D620" s="14" t="s">
        <x:v>112</x:v>
      </x:c>
      <x:c r="E620" s="15">
        <x:v>45071.503516196426</x:v>
      </x:c>
      <x:c r="F620" t="s">
        <x:v>127</x:v>
      </x:c>
      <x:c r="G620" s="6">
        <x:v>71.47612241074052</x:v>
      </x:c>
      <x:c r="H620" t="s">
        <x:v>115</x:v>
      </x:c>
      <x:c r="I620" s="6">
        <x:v>29.142581985458946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22.926</x:v>
      </x:c>
      <x:c r="S620" s="8">
        <x:v>152959.69537574914</x:v>
      </x:c>
      <x:c r="T620" s="12">
        <x:v>289043.3826010024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29685</x:v>
      </x:c>
      <x:c r="B621" s="1">
        <x:v>45072.54721701578</x:v>
      </x:c>
      <x:c r="C621" s="6">
        <x:v>30.947421756666667</x:v>
      </x:c>
      <x:c r="D621" s="14" t="s">
        <x:v>112</x:v>
      </x:c>
      <x:c r="E621" s="15">
        <x:v>45071.503516196426</x:v>
      </x:c>
      <x:c r="F621" t="s">
        <x:v>127</x:v>
      </x:c>
      <x:c r="G621" s="6">
        <x:v>71.4392750232194</x:v>
      </x:c>
      <x:c r="H621" t="s">
        <x:v>115</x:v>
      </x:c>
      <x:c r="I621" s="6">
        <x:v>29.154903325356372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22.929</x:v>
      </x:c>
      <x:c r="S621" s="8">
        <x:v>152971.3196841151</x:v>
      </x:c>
      <x:c r="T621" s="12">
        <x:v>289051.6800915816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29695</x:v>
      </x:c>
      <x:c r="B622" s="1">
        <x:v>45072.5472515622</x:v>
      </x:c>
      <x:c r="C622" s="6">
        <x:v>30.997168613333333</x:v>
      </x:c>
      <x:c r="D622" s="14" t="s">
        <x:v>112</x:v>
      </x:c>
      <x:c r="E622" s="15">
        <x:v>45071.503516196426</x:v>
      </x:c>
      <x:c r="F622" t="s">
        <x:v>127</x:v>
      </x:c>
      <x:c r="G622" s="6">
        <x:v>71.41511558004017</x:v>
      </x:c>
      <x:c r="H622" t="s">
        <x:v>115</x:v>
      </x:c>
      <x:c r="I622" s="6">
        <x:v>29.154903325356372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22.933</x:v>
      </x:c>
      <x:c r="S622" s="8">
        <x:v>152965.87913004213</x:v>
      </x:c>
      <x:c r="T622" s="12">
        <x:v>289029.5000498996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29705</x:v>
      </x:c>
      <x:c r="B623" s="1">
        <x:v>45072.54728611933</x:v>
      </x:c>
      <x:c r="C623" s="6">
        <x:v>31.046930868333334</x:v>
      </x:c>
      <x:c r="D623" s="14" t="s">
        <x:v>112</x:v>
      </x:c>
      <x:c r="E623" s="15">
        <x:v>45071.503516196426</x:v>
      </x:c>
      <x:c r="F623" t="s">
        <x:v>127</x:v>
      </x:c>
      <x:c r="G623" s="6">
        <x:v>71.42115452014636</x:v>
      </x:c>
      <x:c r="H623" t="s">
        <x:v>115</x:v>
      </x:c>
      <x:c r="I623" s="6">
        <x:v>29.154903325356372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22.932</x:v>
      </x:c>
      <x:c r="S623" s="8">
        <x:v>152969.08038930906</x:v>
      </x:c>
      <x:c r="T623" s="12">
        <x:v>289046.2571547584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29715</x:v>
      </x:c>
      <x:c r="B624" s="1">
        <x:v>45072.54732123019</x:v>
      </x:c>
      <x:c r="C624" s="6">
        <x:v>31.097490506666666</x:v>
      </x:c>
      <x:c r="D624" s="14" t="s">
        <x:v>112</x:v>
      </x:c>
      <x:c r="E624" s="15">
        <x:v>45071.503516196426</x:v>
      </x:c>
      <x:c r="F624" t="s">
        <x:v>127</x:v>
      </x:c>
      <x:c r="G624" s="6">
        <x:v>71.42719407398775</x:v>
      </x:c>
      <x:c r="H624" t="s">
        <x:v>115</x:v>
      </x:c>
      <x:c r="I624" s="6">
        <x:v>29.154903325356372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22.930999999999997</x:v>
      </x:c>
      <x:c r="S624" s="8">
        <x:v>152965.89771786044</x:v>
      </x:c>
      <x:c r="T624" s="12">
        <x:v>289042.97972421633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29725</x:v>
      </x:c>
      <x:c r="B625" s="1">
        <x:v>45072.547355872935</x:v>
      </x:c>
      <x:c r="C625" s="6">
        <x:v>31.147376071666667</x:v>
      </x:c>
      <x:c r="D625" s="14" t="s">
        <x:v>112</x:v>
      </x:c>
      <x:c r="E625" s="15">
        <x:v>45071.503516196426</x:v>
      </x:c>
      <x:c r="F625" t="s">
        <x:v>127</x:v>
      </x:c>
      <x:c r="G625" s="6">
        <x:v>71.42387936453989</x:v>
      </x:c>
      <x:c r="H625" t="s">
        <x:v>115</x:v>
      </x:c>
      <x:c r="I625" s="6">
        <x:v>29.161064012276256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22.93</x:v>
      </x:c>
      <x:c r="S625" s="8">
        <x:v>152971.39742852314</x:v>
      </x:c>
      <x:c r="T625" s="12">
        <x:v>289041.33894351183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29735</x:v>
      </x:c>
      <x:c r="B626" s="1">
        <x:v>45072.547390426975</x:v>
      </x:c>
      <x:c r="C626" s="6">
        <x:v>31.197133876666665</x:v>
      </x:c>
      <x:c r="D626" s="14" t="s">
        <x:v>112</x:v>
      </x:c>
      <x:c r="E626" s="15">
        <x:v>45071.503516196426</x:v>
      </x:c>
      <x:c r="F626" t="s">
        <x:v>127</x:v>
      </x:c>
      <x:c r="G626" s="6">
        <x:v>71.40848766528097</x:v>
      </x:c>
      <x:c r="H626" t="s">
        <x:v>115</x:v>
      </x:c>
      <x:c r="I626" s="6">
        <x:v>29.1672247105098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22.930999999999997</x:v>
      </x:c>
      <x:c r="S626" s="8">
        <x:v>152977.0481879113</x:v>
      </x:c>
      <x:c r="T626" s="12">
        <x:v>289035.2282902831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29745</x:v>
      </x:c>
      <x:c r="B627" s="1">
        <x:v>45072.547424936885</x:v>
      </x:c>
      <x:c r="C627" s="6">
        <x:v>31.246828155</x:v>
      </x:c>
      <x:c r="D627" s="14" t="s">
        <x:v>112</x:v>
      </x:c>
      <x:c r="E627" s="15">
        <x:v>45071.503516196426</x:v>
      </x:c>
      <x:c r="F627" t="s">
        <x:v>127</x:v>
      </x:c>
      <x:c r="G627" s="6">
        <x:v>71.40244967236484</x:v>
      </x:c>
      <x:c r="H627" t="s">
        <x:v>115</x:v>
      </x:c>
      <x:c r="I627" s="6">
        <x:v>29.1672247105098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22.932</x:v>
      </x:c>
      <x:c r="S627" s="8">
        <x:v>152980.24247778484</x:v>
      </x:c>
      <x:c r="T627" s="12">
        <x:v>289036.29507429665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29755</x:v>
      </x:c>
      <x:c r="B628" s="1">
        <x:v>45072.54746002287</x:v>
      </x:c>
      <x:c r="C628" s="6">
        <x:v>31.297351973333335</x:v>
      </x:c>
      <x:c r="D628" s="14" t="s">
        <x:v>112</x:v>
      </x:c>
      <x:c r="E628" s="15">
        <x:v>45071.503516196426</x:v>
      </x:c>
      <x:c r="F628" t="s">
        <x:v>127</x:v>
      </x:c>
      <x:c r="G628" s="6">
        <x:v>71.37499196661363</x:v>
      </x:c>
      <x:c r="H628" t="s">
        <x:v>115</x:v>
      </x:c>
      <x:c r="I628" s="6">
        <x:v>29.173385420057457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22.935</x:v>
      </x:c>
      <x:c r="S628" s="8">
        <x:v>152976.74589267612</x:v>
      </x:c>
      <x:c r="T628" s="12">
        <x:v>289024.1059115164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29765</x:v>
      </x:c>
      <x:c r="B629" s="1">
        <x:v>45072.54749461588</x:v>
      </x:c>
      <x:c r="C629" s="6">
        <x:v>31.347165906666667</x:v>
      </x:c>
      <x:c r="D629" s="14" t="s">
        <x:v>112</x:v>
      </x:c>
      <x:c r="E629" s="15">
        <x:v>45071.503516196426</x:v>
      </x:c>
      <x:c r="F629" t="s">
        <x:v>127</x:v>
      </x:c>
      <x:c r="G629" s="6">
        <x:v>71.37168093340924</x:v>
      </x:c>
      <x:c r="H629" t="s">
        <x:v>115</x:v>
      </x:c>
      <x:c r="I629" s="6">
        <x:v>29.179546140918774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22.933999999999997</x:v>
      </x:c>
      <x:c r="S629" s="8">
        <x:v>152979.97288770988</x:v>
      </x:c>
      <x:c r="T629" s="12">
        <x:v>289021.0178141622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29775</x:v>
      </x:c>
      <x:c r="B630" s="1">
        <x:v>45072.547529093565</x:v>
      </x:c>
      <x:c r="C630" s="6">
        <x:v>31.39681377</x:v>
      </x:c>
      <x:c r="D630" s="14" t="s">
        <x:v>112</x:v>
      </x:c>
      <x:c r="E630" s="15">
        <x:v>45071.503516196426</x:v>
      </x:c>
      <x:c r="F630" t="s">
        <x:v>127</x:v>
      </x:c>
      <x:c r="G630" s="6">
        <x:v>71.38706332481803</x:v>
      </x:c>
      <x:c r="H630" t="s">
        <x:v>115</x:v>
      </x:c>
      <x:c r="I630" s="6">
        <x:v>29.173385420057457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22.933</x:v>
      </x:c>
      <x:c r="S630" s="8">
        <x:v>152977.02011299494</x:v>
      </x:c>
      <x:c r="T630" s="12">
        <x:v>289024.1819215099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29785</x:v>
      </x:c>
      <x:c r="B631" s="1">
        <x:v>45072.54756423642</x:v>
      </x:c>
      <x:c r="C631" s="6">
        <x:v>31.44741948</x:v>
      </x:c>
      <x:c r="D631" s="14" t="s">
        <x:v>112</x:v>
      </x:c>
      <x:c r="E631" s="15">
        <x:v>45071.503516196426</x:v>
      </x:c>
      <x:c r="F631" t="s">
        <x:v>127</x:v>
      </x:c>
      <x:c r="G631" s="6">
        <x:v>71.35961236140153</x:v>
      </x:c>
      <x:c r="H631" t="s">
        <x:v>115</x:v>
      </x:c>
      <x:c r="I631" s="6">
        <x:v>29.179546140918774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22.936</x:v>
      </x:c>
      <x:c r="S631" s="8">
        <x:v>152993.8521499799</x:v>
      </x:c>
      <x:c r="T631" s="12">
        <x:v>289026.81947243353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29795</x:v>
      </x:c>
      <x:c r="B632" s="1">
        <x:v>45072.5475988398</x:v>
      </x:c>
      <x:c r="C632" s="6">
        <x:v>31.497248361666667</x:v>
      </x:c>
      <x:c r="D632" s="14" t="s">
        <x:v>112</x:v>
      </x:c>
      <x:c r="E632" s="15">
        <x:v>45071.503516196426</x:v>
      </x:c>
      <x:c r="F632" t="s">
        <x:v>127</x:v>
      </x:c>
      <x:c r="G632" s="6">
        <x:v>71.35630249669308</x:v>
      </x:c>
      <x:c r="H632" t="s">
        <x:v>115</x:v>
      </x:c>
      <x:c r="I632" s="6">
        <x:v>29.185706873094205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22.935</x:v>
      </x:c>
      <x:c r="S632" s="8">
        <x:v>152993.56580232686</x:v>
      </x:c>
      <x:c r="T632" s="12">
        <x:v>289021.3667396702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29805</x:v>
      </x:c>
      <x:c r="B633" s="1">
        <x:v>45072.547633338145</x:v>
      </x:c>
      <x:c r="C633" s="6">
        <x:v>31.54692598</x:v>
      </x:c>
      <x:c r="D633" s="14" t="s">
        <x:v>112</x:v>
      </x:c>
      <x:c r="E633" s="15">
        <x:v>45071.503516196426</x:v>
      </x:c>
      <x:c r="F633" t="s">
        <x:v>127</x:v>
      </x:c>
      <x:c r="G633" s="6">
        <x:v>71.35630249669308</x:v>
      </x:c>
      <x:c r="H633" t="s">
        <x:v>115</x:v>
      </x:c>
      <x:c r="I633" s="6">
        <x:v>29.185706873094205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22.935</x:v>
      </x:c>
      <x:c r="S633" s="8">
        <x:v>153002.4278631612</x:v>
      </x:c>
      <x:c r="T633" s="12">
        <x:v>289012.3634746279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29815</x:v>
      </x:c>
      <x:c r="B634" s="1">
        <x:v>45072.547668001804</x:v>
      </x:c>
      <x:c r="C634" s="6">
        <x:v>31.596841636666667</x:v>
      </x:c>
      <x:c r="D634" s="14" t="s">
        <x:v>112</x:v>
      </x:c>
      <x:c r="E634" s="15">
        <x:v>45071.503516196426</x:v>
      </x:c>
      <x:c r="F634" t="s">
        <x:v>127</x:v>
      </x:c>
      <x:c r="G634" s="6">
        <x:v>71.34092801322666</x:v>
      </x:c>
      <x:c r="H634" t="s">
        <x:v>115</x:v>
      </x:c>
      <x:c r="I634" s="6">
        <x:v>29.191867616583295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22.936</x:v>
      </x:c>
      <x:c r="S634" s="8">
        <x:v>152994.7149725732</x:v>
      </x:c>
      <x:c r="T634" s="12">
        <x:v>289021.3305356408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29825</x:v>
      </x:c>
      <x:c r="B635" s="1">
        <x:v>45072.54770274472</x:v>
      </x:c>
      <x:c r="C635" s="6">
        <x:v>31.646871446666665</x:v>
      </x:c>
      <x:c r="D635" s="14" t="s">
        <x:v>112</x:v>
      </x:c>
      <x:c r="E635" s="15">
        <x:v>45071.503516196426</x:v>
      </x:c>
      <x:c r="F635" t="s">
        <x:v>127</x:v>
      </x:c>
      <x:c r="G635" s="6">
        <x:v>71.33762015070629</x:v>
      </x:c>
      <x:c r="H635" t="s">
        <x:v>115</x:v>
      </x:c>
      <x:c r="I635" s="6">
        <x:v>29.19802837138741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22.935</x:v>
      </x:c>
      <x:c r="S635" s="8">
        <x:v>152999.93695080432</x:v>
      </x:c>
      <x:c r="T635" s="12">
        <x:v>289005.6573809488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29835</x:v>
      </x:c>
      <x:c r="B636" s="1">
        <x:v>45072.54773784591</x:v>
      </x:c>
      <x:c r="C636" s="6">
        <x:v>31.697417153333333</x:v>
      </x:c>
      <x:c r="D636" s="14" t="s">
        <x:v>112</x:v>
      </x:c>
      <x:c r="E636" s="15">
        <x:v>45071.503516196426</x:v>
      </x:c>
      <x:c r="F636" t="s">
        <x:v>127</x:v>
      </x:c>
      <x:c r="G636" s="6">
        <x:v>71.32886501125962</x:v>
      </x:c>
      <x:c r="H636" t="s">
        <x:v>115</x:v>
      </x:c>
      <x:c r="I636" s="6">
        <x:v>29.191867616583295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22.938</x:v>
      </x:c>
      <x:c r="S636" s="8">
        <x:v>152998.91924953292</x:v>
      </x:c>
      <x:c r="T636" s="12">
        <x:v>289011.14480729145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29845</x:v>
      </x:c>
      <x:c r="B637" s="1">
        <x:v>45072.547772072765</x:v>
      </x:c>
      <x:c r="C637" s="6">
        <x:v>31.746703826666668</x:v>
      </x:c>
      <x:c r="D637" s="14" t="s">
        <x:v>112</x:v>
      </x:c>
      <x:c r="E637" s="15">
        <x:v>45071.503516196426</x:v>
      </x:c>
      <x:c r="F637" t="s">
        <x:v>127</x:v>
      </x:c>
      <x:c r="G637" s="6">
        <x:v>71.31952706616924</x:v>
      </x:c>
      <x:c r="H637" t="s">
        <x:v>115</x:v>
      </x:c>
      <x:c r="I637" s="6">
        <x:v>29.19802837138741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22.938</x:v>
      </x:c>
      <x:c r="S637" s="8">
        <x:v>153004.74382793906</x:v>
      </x:c>
      <x:c r="T637" s="12">
        <x:v>289011.29222618305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29855</x:v>
      </x:c>
      <x:c r="B638" s="1">
        <x:v>45072.54780712892</x:v>
      </x:c>
      <x:c r="C638" s="6">
        <x:v>31.797184685</x:v>
      </x:c>
      <x:c r="D638" s="14" t="s">
        <x:v>112</x:v>
      </x:c>
      <x:c r="E638" s="15">
        <x:v>45071.503516196426</x:v>
      </x:c>
      <x:c r="F638" t="s">
        <x:v>127</x:v>
      </x:c>
      <x:c r="G638" s="6">
        <x:v>71.29813346520525</x:v>
      </x:c>
      <x:c r="H638" t="s">
        <x:v>115</x:v>
      </x:c>
      <x:c r="I638" s="6">
        <x:v>29.204189137505637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22.939999999999998</x:v>
      </x:c>
      <x:c r="S638" s="8">
        <x:v>153004.98831276575</x:v>
      </x:c>
      <x:c r="T638" s="12">
        <x:v>289004.07416694576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29865</x:v>
      </x:c>
      <x:c r="B639" s="1">
        <x:v>45072.54784172289</x:v>
      </x:c>
      <x:c r="C639" s="6">
        <x:v>31.846999996666668</x:v>
      </x:c>
      <x:c r="D639" s="14" t="s">
        <x:v>112</x:v>
      </x:c>
      <x:c r="E639" s="15">
        <x:v>45071.503516196426</x:v>
      </x:c>
      <x:c r="F639" t="s">
        <x:v>127</x:v>
      </x:c>
      <x:c r="G639" s="6">
        <x:v>71.31622053663997</x:v>
      </x:c>
      <x:c r="H639" t="s">
        <x:v>115</x:v>
      </x:c>
      <x:c r="I639" s="6">
        <x:v>29.204189137505637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22.936999999999998</x:v>
      </x:c>
      <x:c r="S639" s="8">
        <x:v>153010.80070711204</x:v>
      </x:c>
      <x:c r="T639" s="12">
        <x:v>289008.2690014903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29875</x:v>
      </x:c>
      <x:c r="B640" s="1">
        <x:v>45072.54787639969</x:v>
      </x:c>
      <x:c r="C640" s="6">
        <x:v>31.896934586666667</x:v>
      </x:c>
      <x:c r="D640" s="14" t="s">
        <x:v>112</x:v>
      </x:c>
      <x:c r="E640" s="15">
        <x:v>45071.503516196426</x:v>
      </x:c>
      <x:c r="F640" t="s">
        <x:v>127</x:v>
      </x:c>
      <x:c r="G640" s="6">
        <x:v>71.28549643698632</x:v>
      </x:c>
      <x:c r="H640" t="s">
        <x:v>115</x:v>
      </x:c>
      <x:c r="I640" s="6">
        <x:v>29.21651070368489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22.939</x:v>
      </x:c>
      <x:c r="S640" s="8">
        <x:v>153018.58854225726</x:v>
      </x:c>
      <x:c r="T640" s="12">
        <x:v>289005.4150163098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29885</x:v>
      </x:c>
      <x:c r="B641" s="1">
        <x:v>45072.547911146554</x:v>
      </x:c>
      <x:c r="C641" s="6">
        <x:v>31.946970081666667</x:v>
      </x:c>
      <x:c r="D641" s="14" t="s">
        <x:v>112</x:v>
      </x:c>
      <x:c r="E641" s="15">
        <x:v>45071.503516196426</x:v>
      </x:c>
      <x:c r="F641" t="s">
        <x:v>127</x:v>
      </x:c>
      <x:c r="G641" s="6">
        <x:v>71.27344334126013</x:v>
      </x:c>
      <x:c r="H641" t="s">
        <x:v>115</x:v>
      </x:c>
      <x:c r="I641" s="6">
        <x:v>29.21651070368489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22.941</x:v>
      </x:c>
      <x:c r="S641" s="8">
        <x:v>153020.30985870553</x:v>
      </x:c>
      <x:c r="T641" s="12">
        <x:v>289006.96580346156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29895</x:v>
      </x:c>
      <x:c r="B642" s="1">
        <x:v>45072.547945668484</x:v>
      </x:c>
      <x:c r="C642" s="6">
        <x:v>31.996681651666666</x:v>
      </x:c>
      <x:c r="D642" s="14" t="s">
        <x:v>112</x:v>
      </x:c>
      <x:c r="E642" s="15">
        <x:v>45071.503516196426</x:v>
      </x:c>
      <x:c r="F642" t="s">
        <x:v>127</x:v>
      </x:c>
      <x:c r="G642" s="6">
        <x:v>71.28549643698632</x:v>
      </x:c>
      <x:c r="H642" t="s">
        <x:v>115</x:v>
      </x:c>
      <x:c r="I642" s="6">
        <x:v>29.21651070368489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22.939</x:v>
      </x:c>
      <x:c r="S642" s="8">
        <x:v>153021.07614114677</x:v>
      </x:c>
      <x:c r="T642" s="12">
        <x:v>288993.2149103305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29905</x:v>
      </x:c>
      <x:c r="B643" s="1">
        <x:v>45072.547980816395</x:v>
      </x:c>
      <x:c r="C643" s="6">
        <x:v>32.047294648333335</x:v>
      </x:c>
      <x:c r="D643" s="14" t="s">
        <x:v>112</x:v>
      </x:c>
      <x:c r="E643" s="15">
        <x:v>45071.503516196426</x:v>
      </x:c>
      <x:c r="F643" t="s">
        <x:v>127</x:v>
      </x:c>
      <x:c r="G643" s="6">
        <x:v>71.25206575355762</x:v>
      </x:c>
      <x:c r="H643" t="s">
        <x:v>115</x:v>
      </x:c>
      <x:c r="I643" s="6">
        <x:v>29.22267150374637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22.942999999999998</x:v>
      </x:c>
      <x:c r="S643" s="8">
        <x:v>153031.00471075476</x:v>
      </x:c>
      <x:c r="T643" s="12">
        <x:v>289000.16163700534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29915</x:v>
      </x:c>
      <x:c r="B644" s="1">
        <x:v>45072.548015541535</x:v>
      </x:c>
      <x:c r="C644" s="6">
        <x:v>32.09729885</x:v>
      </x:c>
      <x:c r="D644" s="14" t="s">
        <x:v>112</x:v>
      </x:c>
      <x:c r="E644" s="15">
        <x:v>45071.503516196426</x:v>
      </x:c>
      <x:c r="F644" t="s">
        <x:v>127</x:v>
      </x:c>
      <x:c r="G644" s="6">
        <x:v>71.25206575355762</x:v>
      </x:c>
      <x:c r="H644" t="s">
        <x:v>115</x:v>
      </x:c>
      <x:c r="I644" s="6">
        <x:v>29.22267150374637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22.942999999999998</x:v>
      </x:c>
      <x:c r="S644" s="8">
        <x:v>153033.54254265994</x:v>
      </x:c>
      <x:c r="T644" s="12">
        <x:v>289008.49648376694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29925</x:v>
      </x:c>
      <x:c r="B645" s="1">
        <x:v>45072.548050039244</x:v>
      </x:c>
      <x:c r="C645" s="6">
        <x:v>32.14697555</x:v>
      </x:c>
      <x:c r="D645" s="14" t="s">
        <x:v>112</x:v>
      </x:c>
      <x:c r="E645" s="15">
        <x:v>45071.503516196426</x:v>
      </x:c>
      <x:c r="F645" t="s">
        <x:v>127</x:v>
      </x:c>
      <x:c r="G645" s="6">
        <x:v>71.24876404987462</x:v>
      </x:c>
      <x:c r="H645" t="s">
        <x:v>115</x:v>
      </x:c>
      <x:c r="I645" s="6">
        <x:v>29.228832315121508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22.942</x:v>
      </x:c>
      <x:c r="S645" s="8">
        <x:v>153041.84176414614</x:v>
      </x:c>
      <x:c r="T645" s="12">
        <x:v>289011.2009679723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29935</x:v>
      </x:c>
      <x:c r="B646" s="1">
        <x:v>45072.54808460954</x:v>
      </x:c>
      <x:c r="C646" s="6">
        <x:v>32.19675678</x:v>
      </x:c>
      <x:c r="D646" s="14" t="s">
        <x:v>112</x:v>
      </x:c>
      <x:c r="E646" s="15">
        <x:v>45071.503516196426</x:v>
      </x:c>
      <x:c r="F646" t="s">
        <x:v>127</x:v>
      </x:c>
      <x:c r="G646" s="6">
        <x:v>71.21865286126152</x:v>
      </x:c>
      <x:c r="H646" t="s">
        <x:v>115</x:v>
      </x:c>
      <x:c r="I646" s="6">
        <x:v>29.228832315121508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22.947</x:v>
      </x:c>
      <x:c r="S646" s="8">
        <x:v>153038.8578483263</x:v>
      </x:c>
      <x:c r="T646" s="12">
        <x:v>289003.7950807008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29945</x:v>
      </x:c>
      <x:c r="B647" s="1">
        <x:v>45072.548119723666</x:v>
      </x:c>
      <x:c r="C647" s="6">
        <x:v>32.24732111833333</x:v>
      </x:c>
      <x:c r="D647" s="14" t="s">
        <x:v>112</x:v>
      </x:c>
      <x:c r="E647" s="15">
        <x:v>45071.503516196426</x:v>
      </x:c>
      <x:c r="F647" t="s">
        <x:v>127</x:v>
      </x:c>
      <x:c r="G647" s="6">
        <x:v>71.24876404987462</x:v>
      </x:c>
      <x:c r="H647" t="s">
        <x:v>115</x:v>
      </x:c>
      <x:c r="I647" s="6">
        <x:v>29.228832315121508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22.942</x:v>
      </x:c>
      <x:c r="S647" s="8">
        <x:v>153044.65354245907</x:v>
      </x:c>
      <x:c r="T647" s="12">
        <x:v>289005.6869628756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29955</x:v>
      </x:c>
      <x:c r="B648" s="1">
        <x:v>45072.54815424275</x:v>
      </x:c>
      <x:c r="C648" s="6">
        <x:v>32.29702860166667</x:v>
      </x:c>
      <x:c r="D648" s="14" t="s">
        <x:v>112</x:v>
      </x:c>
      <x:c r="E648" s="15">
        <x:v>45071.503516196426</x:v>
      </x:c>
      <x:c r="F648" t="s">
        <x:v>127</x:v>
      </x:c>
      <x:c r="G648" s="6">
        <x:v>71.24274058862792</x:v>
      </x:c>
      <x:c r="H648" t="s">
        <x:v>115</x:v>
      </x:c>
      <x:c r="I648" s="6">
        <x:v>29.228832315121508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22.942999999999998</x:v>
      </x:c>
      <x:c r="S648" s="8">
        <x:v>153048.21333386263</x:v>
      </x:c>
      <x:c r="T648" s="12">
        <x:v>289006.0993259527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29965</x:v>
      </x:c>
      <x:c r="B649" s="1">
        <x:v>45072.54818910058</x:v>
      </x:c>
      <x:c r="C649" s="6">
        <x:v>32.34722386333333</x:v>
      </x:c>
      <x:c r="D649" s="14" t="s">
        <x:v>112</x:v>
      </x:c>
      <x:c r="E649" s="15">
        <x:v>45071.503516196426</x:v>
      </x:c>
      <x:c r="F649" t="s">
        <x:v>127</x:v>
      </x:c>
      <x:c r="G649" s="6">
        <x:v>71.22137366727537</x:v>
      </x:c>
      <x:c r="H649" t="s">
        <x:v>115</x:v>
      </x:c>
      <x:c r="I649" s="6">
        <x:v>29.234993137812125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22.945</x:v>
      </x:c>
      <x:c r="S649" s="8">
        <x:v>153054.47894842312</x:v>
      </x:c>
      <x:c r="T649" s="12">
        <x:v>288993.14926813886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29975</x:v>
      </x:c>
      <x:c r="B650" s="1">
        <x:v>45072.54822363713</x:v>
      </x:c>
      <x:c r="C650" s="6">
        <x:v>32.39695651</x:v>
      </x:c>
      <x:c r="D650" s="14" t="s">
        <x:v>112</x:v>
      </x:c>
      <x:c r="E650" s="15">
        <x:v>45071.503516196426</x:v>
      </x:c>
      <x:c r="F650" t="s">
        <x:v>127</x:v>
      </x:c>
      <x:c r="G650" s="6">
        <x:v>71.23943988213259</x:v>
      </x:c>
      <x:c r="H650" t="s">
        <x:v>115</x:v>
      </x:c>
      <x:c r="I650" s="6">
        <x:v>29.234993137812125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22.942</x:v>
      </x:c>
      <x:c r="S650" s="8">
        <x:v>153052.88805452094</x:v>
      </x:c>
      <x:c r="T650" s="12">
        <x:v>288992.648697877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29985</x:v>
      </x:c>
      <x:c r="B651" s="1">
        <x:v>45072.5482587433</x:v>
      </x:c>
      <x:c r="C651" s="6">
        <x:v>32.447509391666664</x:v>
      </x:c>
      <x:c r="D651" s="14" t="s">
        <x:v>112</x:v>
      </x:c>
      <x:c r="E651" s="15">
        <x:v>45071.503516196426</x:v>
      </x:c>
      <x:c r="F651" t="s">
        <x:v>127</x:v>
      </x:c>
      <x:c r="G651" s="6">
        <x:v>71.20001407688873</x:v>
      </x:c>
      <x:c r="H651" t="s">
        <x:v>115</x:v>
      </x:c>
      <x:c r="I651" s="6">
        <x:v>29.241153971816857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22.947</x:v>
      </x:c>
      <x:c r="S651" s="8">
        <x:v>153055.2025460536</x:v>
      </x:c>
      <x:c r="T651" s="12">
        <x:v>288996.69688937487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29995</x:v>
      </x:c>
      <x:c r="B652" s="1">
        <x:v>45072.54829300689</x:v>
      </x:c>
      <x:c r="C652" s="6">
        <x:v>32.49684895666667</x:v>
      </x:c>
      <x:c r="D652" s="14" t="s">
        <x:v>112</x:v>
      </x:c>
      <x:c r="E652" s="15">
        <x:v>45071.503516196426</x:v>
      </x:c>
      <x:c r="F652" t="s">
        <x:v>127</x:v>
      </x:c>
      <x:c r="G652" s="6">
        <x:v>71.19399522886533</x:v>
      </x:c>
      <x:c r="H652" t="s">
        <x:v>115</x:v>
      </x:c>
      <x:c r="I652" s="6">
        <x:v>29.241153971816857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22.948</x:v>
      </x:c>
      <x:c r="S652" s="8">
        <x:v>153055.25222080052</x:v>
      </x:c>
      <x:c r="T652" s="12">
        <x:v>288980.82619220344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30005</x:v>
      </x:c>
      <x:c r="B653" s="1">
        <x:v>45072.548328066114</x:v>
      </x:c>
      <x:c r="C653" s="6">
        <x:v>32.547334246666665</x:v>
      </x:c>
      <x:c r="D653" s="14" t="s">
        <x:v>112</x:v>
      </x:c>
      <x:c r="E653" s="15">
        <x:v>45071.503516196426</x:v>
      </x:c>
      <x:c r="F653" t="s">
        <x:v>127</x:v>
      </x:c>
      <x:c r="G653" s="6">
        <x:v>71.16333233697395</x:v>
      </x:c>
      <x:c r="H653" t="s">
        <x:v>115</x:v>
      </x:c>
      <x:c r="I653" s="6">
        <x:v>29.253475673770936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22.95</x:v>
      </x:c>
      <x:c r="S653" s="8">
        <x:v>153057.4758713174</x:v>
      </x:c>
      <x:c r="T653" s="12">
        <x:v>288990.9678872937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30015</x:v>
      </x:c>
      <x:c r="B654" s="1">
        <x:v>45072.54836265665</x:v>
      </x:c>
      <x:c r="C654" s="6">
        <x:v>32.59714461833333</x:v>
      </x:c>
      <x:c r="D654" s="14" t="s">
        <x:v>112</x:v>
      </x:c>
      <x:c r="E654" s="15">
        <x:v>45071.503516196426</x:v>
      </x:c>
      <x:c r="F654" t="s">
        <x:v>127</x:v>
      </x:c>
      <x:c r="G654" s="6">
        <x:v>71.16333233697395</x:v>
      </x:c>
      <x:c r="H654" t="s">
        <x:v>115</x:v>
      </x:c>
      <x:c r="I654" s="6">
        <x:v>29.253475673770936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22.95</x:v>
      </x:c>
      <x:c r="S654" s="8">
        <x:v>153064.27887399515</x:v>
      </x:c>
      <x:c r="T654" s="12">
        <x:v>288991.63326840947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30025</x:v>
      </x:c>
      <x:c r="B655" s="1">
        <x:v>45072.54839720418</x:v>
      </x:c>
      <x:c r="C655" s="6">
        <x:v>32.646893053333336</x:v>
      </x:c>
      <x:c r="D655" s="14" t="s">
        <x:v>112</x:v>
      </x:c>
      <x:c r="E655" s="15">
        <x:v>45071.503516196426</x:v>
      </x:c>
      <x:c r="F655" t="s">
        <x:v>127</x:v>
      </x:c>
      <x:c r="G655" s="6">
        <x:v>71.17536509129164</x:v>
      </x:c>
      <x:c r="H655" t="s">
        <x:v>115</x:v>
      </x:c>
      <x:c r="I655" s="6">
        <x:v>29.253475673770936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22.948</x:v>
      </x:c>
      <x:c r="S655" s="8">
        <x:v>153072.8873200689</x:v>
      </x:c>
      <x:c r="T655" s="12">
        <x:v>288994.1459429158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30035</x:v>
      </x:c>
      <x:c r="B656" s="1">
        <x:v>45072.548432295815</x:v>
      </x:c>
      <x:c r="C656" s="6">
        <x:v>32.697425016666664</x:v>
      </x:c>
      <x:c r="D656" s="14" t="s">
        <x:v>112</x:v>
      </x:c>
      <x:c r="E656" s="15">
        <x:v>45071.503516196426</x:v>
      </x:c>
      <x:c r="F656" t="s">
        <x:v>127</x:v>
      </x:c>
      <x:c r="G656" s="6">
        <x:v>71.17808632516707</x:v>
      </x:c>
      <x:c r="H656" t="s">
        <x:v>115</x:v>
      </x:c>
      <x:c r="I656" s="6">
        <x:v>29.259636541720283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22.945999999999998</x:v>
      </x:c>
      <x:c r="S656" s="8">
        <x:v>153066.38787040717</x:v>
      </x:c>
      <x:c r="T656" s="12">
        <x:v>288983.9729636895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30045</x:v>
      </x:c>
      <x:c r="B657" s="1">
        <x:v>45072.5484665575</x:v>
      </x:c>
      <x:c r="C657" s="6">
        <x:v>32.74676184</x:v>
      </x:c>
      <x:c r="D657" s="14" t="s">
        <x:v>112</x:v>
      </x:c>
      <x:c r="E657" s="15">
        <x:v>45071.503516196426</x:v>
      </x:c>
      <x:c r="F657" t="s">
        <x:v>127</x:v>
      </x:c>
      <x:c r="G657" s="6">
        <x:v>71.14471239282169</x:v>
      </x:c>
      <x:c r="H657" t="s">
        <x:v>115</x:v>
      </x:c>
      <x:c r="I657" s="6">
        <x:v>29.265797420984654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22.95</x:v>
      </x:c>
      <x:c r="S657" s="8">
        <x:v>153072.3498705628</x:v>
      </x:c>
      <x:c r="T657" s="12">
        <x:v>288981.8976530308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30055</x:v>
      </x:c>
      <x:c r="B658" s="1">
        <x:v>45072.54850161944</x:v>
      </x:c>
      <x:c r="C658" s="6">
        <x:v>32.797251046666666</x:v>
      </x:c>
      <x:c r="D658" s="14" t="s">
        <x:v>112</x:v>
      </x:c>
      <x:c r="E658" s="15">
        <x:v>45071.503516196426</x:v>
      </x:c>
      <x:c r="F658" t="s">
        <x:v>127</x:v>
      </x:c>
      <x:c r="G658" s="6">
        <x:v>71.1507269111276</x:v>
      </x:c>
      <x:c r="H658" t="s">
        <x:v>115</x:v>
      </x:c>
      <x:c r="I658" s="6">
        <x:v>29.265797420984654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22.948999999999998</x:v>
      </x:c>
      <x:c r="S658" s="8">
        <x:v>153077.22129479595</x:v>
      </x:c>
      <x:c r="T658" s="12">
        <x:v>288979.96663453156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30065</x:v>
      </x:c>
      <x:c r="B659" s="1">
        <x:v>45072.548536132665</x:v>
      </x:c>
      <x:c r="C659" s="6">
        <x:v>32.846950076666666</x:v>
      </x:c>
      <x:c r="D659" s="14" t="s">
        <x:v>112</x:v>
      </x:c>
      <x:c r="E659" s="15">
        <x:v>45071.503516196426</x:v>
      </x:c>
      <x:c r="F659" t="s">
        <x:v>127</x:v>
      </x:c>
      <x:c r="G659" s="6">
        <x:v>71.1507269111276</x:v>
      </x:c>
      <x:c r="H659" t="s">
        <x:v>115</x:v>
      </x:c>
      <x:c r="I659" s="6">
        <x:v>29.265797420984654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22.948999999999998</x:v>
      </x:c>
      <x:c r="S659" s="8">
        <x:v>153075.50640093035</x:v>
      </x:c>
      <x:c r="T659" s="12">
        <x:v>288973.7159522051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30075</x:v>
      </x:c>
      <x:c r="B660" s="1">
        <x:v>45072.548571227766</x:v>
      </x:c>
      <x:c r="C660" s="6">
        <x:v>32.89748702166667</x:v>
      </x:c>
      <x:c r="D660" s="14" t="s">
        <x:v>112</x:v>
      </x:c>
      <x:c r="E660" s="15">
        <x:v>45071.503516196426</x:v>
      </x:c>
      <x:c r="F660" t="s">
        <x:v>127</x:v>
      </x:c>
      <x:c r="G660" s="6">
        <x:v>71.11736751437874</x:v>
      </x:c>
      <x:c r="H660" t="s">
        <x:v>115</x:v>
      </x:c>
      <x:c r="I660" s="6">
        <x:v>29.271958311563594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22.953</x:v>
      </x:c>
      <x:c r="S660" s="8">
        <x:v>153078.20839219168</x:v>
      </x:c>
      <x:c r="T660" s="12">
        <x:v>288982.15706506785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30085</x:v>
      </x:c>
      <x:c r="B661" s="1">
        <x:v>45072.548605842145</x:v>
      </x:c>
      <x:c r="C661" s="6">
        <x:v>32.94733172666667</x:v>
      </x:c>
      <x:c r="D661" s="14" t="s">
        <x:v>112</x:v>
      </x:c>
      <x:c r="E661" s="15">
        <x:v>45071.503516196426</x:v>
      </x:c>
      <x:c r="F661" t="s">
        <x:v>127</x:v>
      </x:c>
      <x:c r="G661" s="6">
        <x:v>71.10806429541525</x:v>
      </x:c>
      <x:c r="H661" t="s">
        <x:v>115</x:v>
      </x:c>
      <x:c r="I661" s="6">
        <x:v>29.278119213458012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22.953</x:v>
      </x:c>
      <x:c r="S661" s="8">
        <x:v>153084.82063565622</x:v>
      </x:c>
      <x:c r="T661" s="12">
        <x:v>288970.1260781033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30095</x:v>
      </x:c>
      <x:c r="B662" s="1">
        <x:v>45072.54864049561</x:v>
      </x:c>
      <x:c r="C662" s="6">
        <x:v>32.997232718333336</x:v>
      </x:c>
      <x:c r="D662" s="14" t="s">
        <x:v>112</x:v>
      </x:c>
      <x:c r="E662" s="15">
        <x:v>45071.503516196426</x:v>
      </x:c>
      <x:c r="F662" t="s">
        <x:v>127</x:v>
      </x:c>
      <x:c r="G662" s="6">
        <x:v>71.12337942439156</x:v>
      </x:c>
      <x:c r="H662" t="s">
        <x:v>115</x:v>
      </x:c>
      <x:c r="I662" s="6">
        <x:v>29.271958311563594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22.951999999999998</x:v>
      </x:c>
      <x:c r="S662" s="8">
        <x:v>153100.14395217167</x:v>
      </x:c>
      <x:c r="T662" s="12">
        <x:v>288984.4434762237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30105</x:v>
      </x:c>
      <x:c r="B663" s="1">
        <x:v>45072.54867499387</x:v>
      </x:c>
      <x:c r="C663" s="6">
        <x:v>33.04691021833333</x:v>
      </x:c>
      <x:c r="D663" s="14" t="s">
        <x:v>112</x:v>
      </x:c>
      <x:c r="E663" s="15">
        <x:v>45071.503516196426</x:v>
      </x:c>
      <x:c r="F663" t="s">
        <x:v>127</x:v>
      </x:c>
      <x:c r="G663" s="6">
        <x:v>71.1107841710989</x:v>
      </x:c>
      <x:c r="H663" t="s">
        <x:v>115</x:v>
      </x:c>
      <x:c r="I663" s="6">
        <x:v>29.284280126667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22.950999999999997</x:v>
      </x:c>
      <x:c r="S663" s="8">
        <x:v>153104.03815530532</x:v>
      </x:c>
      <x:c r="T663" s="12">
        <x:v>288985.36587051774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30115</x:v>
      </x:c>
      <x:c r="B664" s="1">
        <x:v>45072.548710128016</x:v>
      </x:c>
      <x:c r="C664" s="6">
        <x:v>33.09750338166667</x:v>
      </x:c>
      <x:c r="D664" s="14" t="s">
        <x:v>112</x:v>
      </x:c>
      <x:c r="E664" s="15">
        <x:v>45071.503516196426</x:v>
      </x:c>
      <x:c r="F664" t="s">
        <x:v>127</x:v>
      </x:c>
      <x:c r="G664" s="6">
        <x:v>71.092753096932</x:v>
      </x:c>
      <x:c r="H664" t="s">
        <x:v>115</x:v>
      </x:c>
      <x:c r="I664" s="6">
        <x:v>29.284280126667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22.953999999999997</x:v>
      </x:c>
      <x:c r="S664" s="8">
        <x:v>153104.69029174888</x:v>
      </x:c>
      <x:c r="T664" s="12">
        <x:v>288981.24928321387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30125</x:v>
      </x:c>
      <x:c r="B665" s="1">
        <x:v>45072.54874469897</x:v>
      </x:c>
      <x:c r="C665" s="6">
        <x:v>33.14728556</x:v>
      </x:c>
      <x:c r="D665" s="14" t="s">
        <x:v>112</x:v>
      </x:c>
      <x:c r="E665" s="15">
        <x:v>45071.503516196426</x:v>
      </x:c>
      <x:c r="F665" t="s">
        <x:v>127</x:v>
      </x:c>
      <x:c r="G665" s="6">
        <x:v>71.09876284467205</x:v>
      </x:c>
      <x:c r="H665" t="s">
        <x:v>115</x:v>
      </x:c>
      <x:c r="I665" s="6">
        <x:v>29.284280126667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22.953</x:v>
      </x:c>
      <x:c r="S665" s="8">
        <x:v>153092.9410711813</x:v>
      </x:c>
      <x:c r="T665" s="12">
        <x:v>288978.4426980361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30135</x:v>
      </x:c>
      <x:c r="B666" s="1">
        <x:v>45072.54877922912</x:v>
      </x:c>
      <x:c r="C666" s="6">
        <x:v>33.197008975</x:v>
      </x:c>
      <x:c r="D666" s="14" t="s">
        <x:v>112</x:v>
      </x:c>
      <x:c r="E666" s="15">
        <x:v>45071.503516196426</x:v>
      </x:c>
      <x:c r="F666" t="s">
        <x:v>127</x:v>
      </x:c>
      <x:c r="G666" s="6">
        <x:v>71.08345418942913</x:v>
      </x:c>
      <x:c r="H666" t="s">
        <x:v>115</x:v>
      </x:c>
      <x:c r="I666" s="6">
        <x:v>29.29044105119192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22.953999999999997</x:v>
      </x:c>
      <x:c r="S666" s="8">
        <x:v>153100.80730081155</x:v>
      </x:c>
      <x:c r="T666" s="12">
        <x:v>288964.33645579644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30145</x:v>
      </x:c>
      <x:c r="B667" s="1">
        <x:v>45072.5488137622</x:v>
      </x:c>
      <x:c r="C667" s="6">
        <x:v>33.246736615</x:v>
      </x:c>
      <x:c r="D667" s="14" t="s">
        <x:v>112</x:v>
      </x:c>
      <x:c r="E667" s="15">
        <x:v>45071.503516196426</x:v>
      </x:c>
      <x:c r="F667" t="s">
        <x:v>127</x:v>
      </x:c>
      <x:c r="G667" s="6">
        <x:v>71.092753096932</x:v>
      </x:c>
      <x:c r="H667" t="s">
        <x:v>115</x:v>
      </x:c>
      <x:c r="I667" s="6">
        <x:v>29.284280126667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22.953999999999997</x:v>
      </x:c>
      <x:c r="S667" s="8">
        <x:v>153108.51298407148</x:v>
      </x:c>
      <x:c r="T667" s="12">
        <x:v>288957.651319992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30155</x:v>
      </x:c>
      <x:c r="B668" s="1">
        <x:v>45072.54884880596</x:v>
      </x:c>
      <x:c r="C668" s="6">
        <x:v>33.29719961</x:v>
      </x:c>
      <x:c r="D668" s="14" t="s">
        <x:v>112</x:v>
      </x:c>
      <x:c r="E668" s="15">
        <x:v>45071.503516196426</x:v>
      </x:c>
      <x:c r="F668" t="s">
        <x:v>127</x:v>
      </x:c>
      <x:c r="G668" s="6">
        <x:v>71.05613611908305</x:v>
      </x:c>
      <x:c r="H668" t="s">
        <x:v>115</x:v>
      </x:c>
      <x:c r="I668" s="6">
        <x:v>29.29660198703141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22.956999999999997</x:v>
      </x:c>
      <x:c r="S668" s="8">
        <x:v>153110.96376237445</x:v>
      </x:c>
      <x:c r="T668" s="12">
        <x:v>288972.35074342723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30165</x:v>
      </x:c>
      <x:c r="B669" s="1">
        <x:v>45072.54888350764</x:v>
      </x:c>
      <x:c r="C669" s="6">
        <x:v>33.34717003833333</x:v>
      </x:c>
      <x:c r="D669" s="14" t="s">
        <x:v>112</x:v>
      </x:c>
      <x:c r="E669" s="15">
        <x:v>45071.503516196426</x:v>
      </x:c>
      <x:c r="F669" t="s">
        <x:v>127</x:v>
      </x:c>
      <x:c r="G669" s="6">
        <x:v>71.08016524515922</x:v>
      </x:c>
      <x:c r="H669" t="s">
        <x:v>115</x:v>
      </x:c>
      <x:c r="I669" s="6">
        <x:v>29.29660198703141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22.953</x:v>
      </x:c>
      <x:c r="S669" s="8">
        <x:v>153109.15983083966</x:v>
      </x:c>
      <x:c r="T669" s="12">
        <x:v>288949.6585065518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30175</x:v>
      </x:c>
      <x:c r="B670" s="1">
        <x:v>45072.54891803792</x:v>
      </x:c>
      <x:c r="C670" s="6">
        <x:v>33.39689365666667</x:v>
      </x:c>
      <x:c r="D670" s="14" t="s">
        <x:v>112</x:v>
      </x:c>
      <x:c r="E670" s="15">
        <x:v>45071.503516196426</x:v>
      </x:c>
      <x:c r="F670" t="s">
        <x:v>127</x:v>
      </x:c>
      <x:c r="G670" s="6">
        <x:v>71.0621424857048</x:v>
      </x:c>
      <x:c r="H670" t="s">
        <x:v>115</x:v>
      </x:c>
      <x:c r="I670" s="6">
        <x:v>29.29660198703141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22.956</x:v>
      </x:c>
      <x:c r="S670" s="8">
        <x:v>153115.18677109087</x:v>
      </x:c>
      <x:c r="T670" s="12">
        <x:v>288954.3759376875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30185</x:v>
      </x:c>
      <x:c r="B671" s="1">
        <x:v>45072.54895264987</x:v>
      </x:c>
      <x:c r="C671" s="6">
        <x:v>33.446734848333335</x:v>
      </x:c>
      <x:c r="D671" s="14" t="s">
        <x:v>112</x:v>
      </x:c>
      <x:c r="E671" s="15">
        <x:v>45071.503516196426</x:v>
      </x:c>
      <x:c r="F671" t="s">
        <x:v>127</x:v>
      </x:c>
      <x:c r="G671" s="6">
        <x:v>71.03483371622694</x:v>
      </x:c>
      <x:c r="H671" t="s">
        <x:v>115</x:v>
      </x:c>
      <x:c r="I671" s="6">
        <x:v>29.30276293418592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22.959</x:v>
      </x:c>
      <x:c r="S671" s="8">
        <x:v>153120.73062989075</x:v>
      </x:c>
      <x:c r="T671" s="12">
        <x:v>288958.7581633521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30195</x:v>
      </x:c>
      <x:c r="B672" s="1">
        <x:v>45072.54898776716</x:v>
      </x:c>
      <x:c r="C672" s="6">
        <x:v>33.49730374833333</x:v>
      </x:c>
      <x:c r="D672" s="14" t="s">
        <x:v>112</x:v>
      </x:c>
      <x:c r="E672" s="15">
        <x:v>45071.503516196426</x:v>
      </x:c>
      <x:c r="F672" t="s">
        <x:v>127</x:v>
      </x:c>
      <x:c r="G672" s="6">
        <x:v>71.02826226629381</x:v>
      </x:c>
      <x:c r="H672" t="s">
        <x:v>115</x:v>
      </x:c>
      <x:c r="I672" s="6">
        <x:v>29.31508486244138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22.956999999999997</x:v>
      </x:c>
      <x:c r="S672" s="8">
        <x:v>153120.85917942677</x:v>
      </x:c>
      <x:c r="T672" s="12">
        <x:v>288958.8239778945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30205</x:v>
      </x:c>
      <x:c r="B673" s="1">
        <x:v>45072.54902234103</x:v>
      </x:c>
      <x:c r="C673" s="6">
        <x:v>33.547090125</x:v>
      </x:c>
      <x:c r="D673" s="14" t="s">
        <x:v>112</x:v>
      </x:c>
      <x:c r="E673" s="15">
        <x:v>45071.503516196426</x:v>
      </x:c>
      <x:c r="F673" t="s">
        <x:v>127</x:v>
      </x:c>
      <x:c r="G673" s="6">
        <x:v>71.02554398198403</x:v>
      </x:c>
      <x:c r="H673" t="s">
        <x:v>115</x:v>
      </x:c>
      <x:c r="I673" s="6">
        <x:v>29.308923892655912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22.959</x:v>
      </x:c>
      <x:c r="S673" s="8">
        <x:v>153129.67873719422</x:v>
      </x:c>
      <x:c r="T673" s="12">
        <x:v>288964.2617777347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30215</x:v>
      </x:c>
      <x:c r="B674" s="1">
        <x:v>45072.54905684372</x:v>
      </x:c>
      <x:c r="C674" s="6">
        <x:v>33.596774</x:v>
      </x:c>
      <x:c r="D674" s="14" t="s">
        <x:v>112</x:v>
      </x:c>
      <x:c r="E674" s="15">
        <x:v>45071.503516196426</x:v>
      </x:c>
      <x:c r="F674" t="s">
        <x:v>127</x:v>
      </x:c>
      <x:c r="G674" s="6">
        <x:v>71.03154757924625</x:v>
      </x:c>
      <x:c r="H674" t="s">
        <x:v>115</x:v>
      </x:c>
      <x:c r="I674" s="6">
        <x:v>29.308923892655912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22.958</x:v>
      </x:c>
      <x:c r="S674" s="8">
        <x:v>153128.19396049823</x:v>
      </x:c>
      <x:c r="T674" s="12">
        <x:v>288955.2987799811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30225</x:v>
      </x:c>
      <x:c r="B675" s="1">
        <x:v>45072.54909194402</x:v>
      </x:c>
      <x:c r="C675" s="6">
        <x:v>33.64731843333333</x:v>
      </x:c>
      <x:c r="D675" s="14" t="s">
        <x:v>112</x:v>
      </x:c>
      <x:c r="E675" s="15">
        <x:v>45071.503516196426</x:v>
      </x:c>
      <x:c r="F675" t="s">
        <x:v>127</x:v>
      </x:c>
      <x:c r="G675" s="6">
        <x:v>71.01025379855795</x:v>
      </x:c>
      <x:c r="H675" t="s">
        <x:v>115</x:v>
      </x:c>
      <x:c r="I675" s="6">
        <x:v>29.31508486244138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22.959999999999997</x:v>
      </x:c>
      <x:c r="S675" s="8">
        <x:v>153134.04909603312</x:v>
      </x:c>
      <x:c r="T675" s="12">
        <x:v>288953.00067712675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30235</x:v>
      </x:c>
      <x:c r="B676" s="1">
        <x:v>45072.54912677723</x:v>
      </x:c>
      <x:c r="C676" s="6">
        <x:v>33.697478258333334</x:v>
      </x:c>
      <x:c r="D676" s="14" t="s">
        <x:v>112</x:v>
      </x:c>
      <x:c r="E676" s="15">
        <x:v>45071.503516196426</x:v>
      </x:c>
      <x:c r="F676" t="s">
        <x:v>127</x:v>
      </x:c>
      <x:c r="G676" s="6">
        <x:v>71.01297185276232</x:v>
      </x:c>
      <x:c r="H676" t="s">
        <x:v>115</x:v>
      </x:c>
      <x:c r="I676" s="6">
        <x:v>29.32124584354233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22.958</x:v>
      </x:c>
      <x:c r="S676" s="8">
        <x:v>153137.08863749867</x:v>
      </x:c>
      <x:c r="T676" s="12">
        <x:v>288959.27505498263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30245</x:v>
      </x:c>
      <x:c r="B677" s="1">
        <x:v>45072.549161432304</x:v>
      </x:c>
      <x:c r="C677" s="6">
        <x:v>33.747381555</x:v>
      </x:c>
      <x:c r="D677" s="14" t="s">
        <x:v>112</x:v>
      </x:c>
      <x:c r="E677" s="15">
        <x:v>45071.503516196426</x:v>
      </x:c>
      <x:c r="F677" t="s">
        <x:v>127</x:v>
      </x:c>
      <x:c r="G677" s="6">
        <x:v>70.97368635762999</x:v>
      </x:c>
      <x:c r="H677" t="s">
        <x:v>115</x:v>
      </x:c>
      <x:c r="I677" s="6">
        <x:v>29.32740683595921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22.962999999999997</x:v>
      </x:c>
      <x:c r="S677" s="8">
        <x:v>153138.1129753269</x:v>
      </x:c>
      <x:c r="T677" s="12">
        <x:v>288962.300480354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30255</x:v>
      </x:c>
      <x:c r="B678" s="1">
        <x:v>45072.54919603666</x:v>
      </x:c>
      <x:c r="C678" s="6">
        <x:v>33.79721183833333</x:v>
      </x:c>
      <x:c r="D678" s="14" t="s">
        <x:v>112</x:v>
      </x:c>
      <x:c r="E678" s="15">
        <x:v>45071.503516196426</x:v>
      </x:c>
      <x:c r="F678" t="s">
        <x:v>127</x:v>
      </x:c>
      <x:c r="G678" s="6">
        <x:v>71.00096836609752</x:v>
      </x:c>
      <x:c r="H678" t="s">
        <x:v>115</x:v>
      </x:c>
      <x:c r="I678" s="6">
        <x:v>29.32124584354233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22.959999999999997</x:v>
      </x:c>
      <x:c r="S678" s="8">
        <x:v>153150.29486400745</x:v>
      </x:c>
      <x:c r="T678" s="12">
        <x:v>288949.04602433846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30265</x:v>
      </x:c>
      <x:c r="B679" s="1">
        <x:v>45072.549230565186</x:v>
      </x:c>
      <x:c r="C679" s="6">
        <x:v>33.846932908333336</x:v>
      </x:c>
      <x:c r="D679" s="14" t="s">
        <x:v>112</x:v>
      </x:c>
      <x:c r="E679" s="15">
        <x:v>45071.503516196426</x:v>
      </x:c>
      <x:c r="F679" t="s">
        <x:v>127</x:v>
      </x:c>
      <x:c r="G679" s="6">
        <x:v>71.00096836609752</x:v>
      </x:c>
      <x:c r="H679" t="s">
        <x:v>115</x:v>
      </x:c>
      <x:c r="I679" s="6">
        <x:v>29.32124584354233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22.959999999999997</x:v>
      </x:c>
      <x:c r="S679" s="8">
        <x:v>153151.23591311302</x:v>
      </x:c>
      <x:c r="T679" s="12">
        <x:v>288951.24637307005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30275</x:v>
      </x:c>
      <x:c r="B680" s="1">
        <x:v>45072.5492656358</x:v>
      </x:c>
      <x:c r="C680" s="6">
        <x:v>33.89743458666667</x:v>
      </x:c>
      <x:c r="D680" s="14" t="s">
        <x:v>112</x:v>
      </x:c>
      <x:c r="E680" s="15">
        <x:v>45071.503516196426</x:v>
      </x:c>
      <x:c r="F680" t="s">
        <x:v>127</x:v>
      </x:c>
      <x:c r="G680" s="6">
        <x:v>70.95241247152732</x:v>
      </x:c>
      <x:c r="H680" t="s">
        <x:v>115</x:v>
      </x:c>
      <x:c r="I680" s="6">
        <x:v>29.333567839691113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22.965</x:v>
      </x:c>
      <x:c r="S680" s="8">
        <x:v>153156.00894173994</x:v>
      </x:c>
      <x:c r="T680" s="12">
        <x:v>288948.85476330755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30285</x:v>
      </x:c>
      <x:c r="B681" s="1">
        <x:v>45072.54930025234</x:v>
      </x:c>
      <x:c r="C681" s="6">
        <x:v>33.94728241</x:v>
      </x:c>
      <x:c r="D681" s="14" t="s">
        <x:v>112</x:v>
      </x:c>
      <x:c r="E681" s="15">
        <x:v>45071.503516196426</x:v>
      </x:c>
      <x:c r="F681" t="s">
        <x:v>127</x:v>
      </x:c>
      <x:c r="G681" s="6">
        <x:v>70.96768812935056</x:v>
      </x:c>
      <x:c r="H681" t="s">
        <x:v>115</x:v>
      </x:c>
      <x:c r="I681" s="6">
        <x:v>29.32740683595921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22.964</x:v>
      </x:c>
      <x:c r="S681" s="8">
        <x:v>153154.43503630892</x:v>
      </x:c>
      <x:c r="T681" s="12">
        <x:v>288939.5795864516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30295</x:v>
      </x:c>
      <x:c r="B682" s="1">
        <x:v>45072.54933481575</x:v>
      </x:c>
      <x:c r="C682" s="6">
        <x:v>33.99705371666667</x:v>
      </x:c>
      <x:c r="D682" s="14" t="s">
        <x:v>112</x:v>
      </x:c>
      <x:c r="E682" s="15">
        <x:v>45071.503516196426</x:v>
      </x:c>
      <x:c r="F682" t="s">
        <x:v>127</x:v>
      </x:c>
      <x:c r="G682" s="6">
        <x:v>70.95840931720271</x:v>
      </x:c>
      <x:c r="H682" t="s">
        <x:v>115</x:v>
      </x:c>
      <x:c r="I682" s="6">
        <x:v>29.333567839691113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22.964</x:v>
      </x:c>
      <x:c r="S682" s="8">
        <x:v>153162.89645147248</x:v>
      </x:c>
      <x:c r="T682" s="12">
        <x:v>288944.5284104813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30305</x:v>
      </x:c>
      <x:c r="B683" s="1">
        <x:v>45072.54936933718</x:v>
      </x:c>
      <x:c r="C683" s="6">
        <x:v>34.046764585</x:v>
      </x:c>
      <x:c r="D683" s="14" t="s">
        <x:v>112</x:v>
      </x:c>
      <x:c r="E683" s="15">
        <x:v>45071.503516196426</x:v>
      </x:c>
      <x:c r="F683" t="s">
        <x:v>127</x:v>
      </x:c>
      <x:c r="G683" s="6">
        <x:v>70.94313619360429</x:v>
      </x:c>
      <x:c r="H683" t="s">
        <x:v>115</x:v>
      </x:c>
      <x:c r="I683" s="6">
        <x:v>29.33972885473895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22.965</x:v>
      </x:c>
      <x:c r="S683" s="8">
        <x:v>153164.41955865783</x:v>
      </x:c>
      <x:c r="T683" s="12">
        <x:v>288938.7095097416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30315</x:v>
      </x:c>
      <x:c r="B684" s="1">
        <x:v>45072.54940451102</x:v>
      </x:c>
      <x:c r="C684" s="6">
        <x:v>34.09741491333333</x:v>
      </x:c>
      <x:c r="D684" s="14" t="s">
        <x:v>112</x:v>
      </x:c>
      <x:c r="E684" s="15">
        <x:v>45071.503516196426</x:v>
      </x:c>
      <x:c r="F684" t="s">
        <x:v>127</x:v>
      </x:c>
      <x:c r="G684" s="6">
        <x:v>70.92187290377524</x:v>
      </x:c>
      <x:c r="H684" t="s">
        <x:v>115</x:v>
      </x:c>
      <x:c r="I684" s="6">
        <x:v>29.345889881102266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22.967</x:v>
      </x:c>
      <x:c r="S684" s="8">
        <x:v>153175.57465648258</x:v>
      </x:c>
      <x:c r="T684" s="12">
        <x:v>288938.23050473875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30325</x:v>
      </x:c>
      <x:c r="B685" s="1">
        <x:v>45072.549439067654</x:v>
      </x:c>
      <x:c r="C685" s="6">
        <x:v>34.14717647</x:v>
      </x:c>
      <x:c r="D685" s="14" t="s">
        <x:v>112</x:v>
      </x:c>
      <x:c r="E685" s="15">
        <x:v>45071.503516196426</x:v>
      </x:c>
      <x:c r="F685" t="s">
        <x:v>127</x:v>
      </x:c>
      <x:c r="G685" s="6">
        <x:v>70.918594999609</x:v>
      </x:c>
      <x:c r="H685" t="s">
        <x:v>115</x:v>
      </x:c>
      <x:c r="I685" s="6">
        <x:v>29.352050918781515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22.965999999999998</x:v>
      </x:c>
      <x:c r="S685" s="8">
        <x:v>153177.41675097233</x:v>
      </x:c>
      <x:c r="T685" s="12">
        <x:v>288929.14406218217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30335</x:v>
      </x:c>
      <x:c r="B686" s="1">
        <x:v>45072.54947358652</x:v>
      </x:c>
      <x:c r="C686" s="6">
        <x:v>34.19688362666667</x:v>
      </x:c>
      <x:c r="D686" s="14" t="s">
        <x:v>112</x:v>
      </x:c>
      <x:c r="E686" s="15">
        <x:v>45071.503516196426</x:v>
      </x:c>
      <x:c r="F686" t="s">
        <x:v>127</x:v>
      </x:c>
      <x:c r="G686" s="6">
        <x:v>70.92187290377524</x:v>
      </x:c>
      <x:c r="H686" t="s">
        <x:v>115</x:v>
      </x:c>
      <x:c r="I686" s="6">
        <x:v>29.345889881102266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22.967</x:v>
      </x:c>
      <x:c r="S686" s="8">
        <x:v>153185.96288197342</x:v>
      </x:c>
      <x:c r="T686" s="12">
        <x:v>288941.75323796837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30345</x:v>
      </x:c>
      <x:c r="B687" s="1">
        <x:v>45072.54950858245</x:v>
      </x:c>
      <x:c r="C687" s="6">
        <x:v>34.24727777166667</x:v>
      </x:c>
      <x:c r="D687" s="14" t="s">
        <x:v>112</x:v>
      </x:c>
      <x:c r="E687" s="15">
        <x:v>45071.503516196426</x:v>
      </x:c>
      <x:c r="F687" t="s">
        <x:v>127</x:v>
      </x:c>
      <x:c r="G687" s="6">
        <x:v>70.90932477208295</x:v>
      </x:c>
      <x:c r="H687" t="s">
        <x:v>115</x:v>
      </x:c>
      <x:c r="I687" s="6">
        <x:v>29.358211967776697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22.965999999999998</x:v>
      </x:c>
      <x:c r="S687" s="8">
        <x:v>153188.6117489614</x:v>
      </x:c>
      <x:c r="T687" s="12">
        <x:v>288933.99641805544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30355</x:v>
      </x:c>
      <x:c r="B688" s="1">
        <x:v>45072.549543186266</x:v>
      </x:c>
      <x:c r="C688" s="6">
        <x:v>34.297107266666664</x:v>
      </x:c>
      <x:c r="D688" s="14" t="s">
        <x:v>112</x:v>
      </x:c>
      <x:c r="E688" s="15">
        <x:v>45071.503516196426</x:v>
      </x:c>
      <x:c r="F688" t="s">
        <x:v>127</x:v>
      </x:c>
      <x:c r="G688" s="6">
        <x:v>70.89734030950208</x:v>
      </x:c>
      <x:c r="H688" t="s">
        <x:v>115</x:v>
      </x:c>
      <x:c r="I688" s="6">
        <x:v>29.358211967776697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22.968</x:v>
      </x:c>
      <x:c r="S688" s="8">
        <x:v>153185.76775323288</x:v>
      </x:c>
      <x:c r="T688" s="12">
        <x:v>288938.5133552452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30365</x:v>
      </x:c>
      <x:c r="B689" s="1">
        <x:v>45072.54957779925</x:v>
      </x:c>
      <x:c r="C689" s="6">
        <x:v>34.346949965</x:v>
      </x:c>
      <x:c r="D689" s="14" t="s">
        <x:v>112</x:v>
      </x:c>
      <x:c r="E689" s="15">
        <x:v>45071.503516196426</x:v>
      </x:c>
      <x:c r="F689" t="s">
        <x:v>127</x:v>
      </x:c>
      <x:c r="G689" s="6">
        <x:v>70.8913489903622</x:v>
      </x:c>
      <x:c r="H689" t="s">
        <x:v>115</x:v>
      </x:c>
      <x:c r="I689" s="6">
        <x:v>29.358211967776697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22.968999999999998</x:v>
      </x:c>
      <x:c r="S689" s="8">
        <x:v>153196.0407138937</x:v>
      </x:c>
      <x:c r="T689" s="12">
        <x:v>288921.5784705552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30375</x:v>
      </x:c>
      <x:c r="B690" s="1">
        <x:v>45072.54961296299</x:v>
      </x:c>
      <x:c r="C690" s="6">
        <x:v>34.39758574333333</x:v>
      </x:c>
      <x:c r="D690" s="14" t="s">
        <x:v>112</x:v>
      </x:c>
      <x:c r="E690" s="15">
        <x:v>45071.503516196426</x:v>
      </x:c>
      <x:c r="F690" t="s">
        <x:v>127</x:v>
      </x:c>
      <x:c r="G690" s="6">
        <x:v>70.89406453970412</x:v>
      </x:c>
      <x:c r="H690" t="s">
        <x:v>115</x:v>
      </x:c>
      <x:c r="I690" s="6">
        <x:v>29.364373028087357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22.967</x:v>
      </x:c>
      <x:c r="S690" s="8">
        <x:v>153186.67978620878</x:v>
      </x:c>
      <x:c r="T690" s="12">
        <x:v>288919.6883268363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30385</x:v>
      </x:c>
      <x:c r="B691" s="1">
        <x:v>45072.54964752767</x:v>
      </x:c>
      <x:c r="C691" s="6">
        <x:v>34.44735887833333</x:v>
      </x:c>
      <x:c r="D691" s="14" t="s">
        <x:v>112</x:v>
      </x:c>
      <x:c r="E691" s="15">
        <x:v>45071.503516196426</x:v>
      </x:c>
      <x:c r="F691" t="s">
        <x:v>127</x:v>
      </x:c>
      <x:c r="G691" s="6">
        <x:v>70.87281844401652</x:v>
      </x:c>
      <x:c r="H691" t="s">
        <x:v>115</x:v>
      </x:c>
      <x:c r="I691" s="6">
        <x:v>29.37053409971395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22.968999999999998</x:v>
      </x:c>
      <x:c r="S691" s="8">
        <x:v>153195.4226736078</x:v>
      </x:c>
      <x:c r="T691" s="12">
        <x:v>288915.8871763141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30395</x:v>
      </x:c>
      <x:c r="B692" s="1">
        <x:v>45072.549682027435</x:v>
      </x:c>
      <x:c r="C692" s="6">
        <x:v>34.49703854333333</x:v>
      </x:c>
      <x:c r="D692" s="14" t="s">
        <x:v>112</x:v>
      </x:c>
      <x:c r="E692" s="15">
        <x:v>45071.503516196426</x:v>
      </x:c>
      <x:c r="F692" t="s">
        <x:v>127</x:v>
      </x:c>
      <x:c r="G692" s="6">
        <x:v>70.8880733853255</x:v>
      </x:c>
      <x:c r="H692" t="s">
        <x:v>115</x:v>
      </x:c>
      <x:c r="I692" s="6">
        <x:v>29.364373028087357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22.968</x:v>
      </x:c>
      <x:c r="S692" s="8">
        <x:v>153214.20089930246</x:v>
      </x:c>
      <x:c r="T692" s="12">
        <x:v>288921.8388440552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30405</x:v>
      </x:c>
      <x:c r="B693" s="1">
        <x:v>45072.54971658258</x:v>
      </x:c>
      <x:c r="C693" s="6">
        <x:v>34.54679796166667</x:v>
      </x:c>
      <x:c r="D693" s="14" t="s">
        <x:v>112</x:v>
      </x:c>
      <x:c r="E693" s="15">
        <x:v>45071.503516196426</x:v>
      </x:c>
      <x:c r="F693" t="s">
        <x:v>127</x:v>
      </x:c>
      <x:c r="G693" s="6">
        <x:v>70.85485276933596</x:v>
      </x:c>
      <x:c r="H693" t="s">
        <x:v>115</x:v>
      </x:c>
      <x:c r="I693" s="6">
        <x:v>29.37053409971395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22.971999999999998</x:v>
      </x:c>
      <x:c r="S693" s="8">
        <x:v>153210.38723546674</x:v>
      </x:c>
      <x:c r="T693" s="12">
        <x:v>288919.6014559751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30415</x:v>
      </x:c>
      <x:c r="B694" s="1">
        <x:v>45072.549751805185</x:v>
      </x:c>
      <x:c r="C694" s="6">
        <x:v>34.59751851</x:v>
      </x:c>
      <x:c r="D694" s="14" t="s">
        <x:v>112</x:v>
      </x:c>
      <x:c r="E694" s="15">
        <x:v>45071.503516196426</x:v>
      </x:c>
      <x:c r="F694" t="s">
        <x:v>127</x:v>
      </x:c>
      <x:c r="G694" s="6">
        <x:v>70.85157962546742</x:v>
      </x:c>
      <x:c r="H694" t="s">
        <x:v>115</x:v>
      </x:c>
      <x:c r="I694" s="6">
        <x:v>29.376695182657386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22.971</x:v>
      </x:c>
      <x:c r="S694" s="8">
        <x:v>153214.0205442694</x:v>
      </x:c>
      <x:c r="T694" s="12">
        <x:v>288928.47064563585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30425</x:v>
      </x:c>
      <x:c r="B695" s="1">
        <x:v>45072.54978636402</x:v>
      </x:c>
      <x:c r="C695" s="6">
        <x:v>34.64728323166667</x:v>
      </x:c>
      <x:c r="D695" s="14" t="s">
        <x:v>112</x:v>
      </x:c>
      <x:c r="E695" s="15">
        <x:v>45071.503516196426</x:v>
      </x:c>
      <x:c r="F695" t="s">
        <x:v>127</x:v>
      </x:c>
      <x:c r="G695" s="6">
        <x:v>70.83034808089901</x:v>
      </x:c>
      <x:c r="H695" t="s">
        <x:v>115</x:v>
      </x:c>
      <x:c r="I695" s="6">
        <x:v>29.382856276915845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22.973</x:v>
      </x:c>
      <x:c r="S695" s="8">
        <x:v>153226.5139496012</x:v>
      </x:c>
      <x:c r="T695" s="12">
        <x:v>288925.52929529117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30435</x:v>
      </x:c>
      <x:c r="B696" s="1">
        <x:v>45072.54982086107</x:v>
      </x:c>
      <x:c r="C696" s="6">
        <x:v>34.69695899166667</x:v>
      </x:c>
      <x:c r="D696" s="14" t="s">
        <x:v>112</x:v>
      </x:c>
      <x:c r="E696" s="15">
        <x:v>45071.503516196426</x:v>
      </x:c>
      <x:c r="F696" t="s">
        <x:v>127</x:v>
      </x:c>
      <x:c r="G696" s="6">
        <x:v>70.83306270059992</x:v>
      </x:c>
      <x:c r="H696" t="s">
        <x:v>115</x:v>
      </x:c>
      <x:c r="I696" s="6">
        <x:v>29.389017382491147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22.971</x:v>
      </x:c>
      <x:c r="S696" s="8">
        <x:v>153220.47461835798</x:v>
      </x:c>
      <x:c r="T696" s="12">
        <x:v>288911.67851928476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30445</x:v>
      </x:c>
      <x:c r="B697" s="1">
        <x:v>45072.54985600575</x:v>
      </x:c>
      <x:c r="C697" s="6">
        <x:v>34.74756732</x:v>
      </x:c>
      <x:c r="D697" s="14" t="s">
        <x:v>112</x:v>
      </x:c>
      <x:c r="E697" s="15">
        <x:v>45071.503516196426</x:v>
      </x:c>
      <x:c r="F697" t="s">
        <x:v>127</x:v>
      </x:c>
      <x:c r="G697" s="6">
        <x:v>70.80585410300492</x:v>
      </x:c>
      <x:c r="H697" t="s">
        <x:v>115</x:v>
      </x:c>
      <x:c r="I697" s="6">
        <x:v>29.395178499382382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22.974</x:v>
      </x:c>
      <x:c r="S697" s="8">
        <x:v>153221.836923437</x:v>
      </x:c>
      <x:c r="T697" s="12">
        <x:v>288911.21888836904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30455</x:v>
      </x:c>
      <x:c r="B698" s="1">
        <x:v>45072.549890598035</x:v>
      </x:c>
      <x:c r="C698" s="6">
        <x:v>34.79738021666667</x:v>
      </x:c>
      <x:c r="D698" s="14" t="s">
        <x:v>112</x:v>
      </x:c>
      <x:c r="E698" s="15">
        <x:v>45071.503516196426</x:v>
      </x:c>
      <x:c r="F698" t="s">
        <x:v>127</x:v>
      </x:c>
      <x:c r="G698" s="6">
        <x:v>70.79987106204213</x:v>
      </x:c>
      <x:c r="H698" t="s">
        <x:v>115</x:v>
      </x:c>
      <x:c r="I698" s="6">
        <x:v>29.395178499382382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22.974999999999998</x:v>
      </x:c>
      <x:c r="S698" s="8">
        <x:v>153234.17662923865</x:v>
      </x:c>
      <x:c r="T698" s="12">
        <x:v>288935.11167025927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30465</x:v>
      </x:c>
      <x:c r="B699" s="1">
        <x:v>45072.54992511315</x:v>
      </x:c>
      <x:c r="C699" s="6">
        <x:v>34.847081976666665</x:v>
      </x:c>
      <x:c r="D699" s="14" t="s">
        <x:v>112</x:v>
      </x:c>
      <x:c r="E699" s="15">
        <x:v>45071.503516196426</x:v>
      </x:c>
      <x:c r="F699" t="s">
        <x:v>127</x:v>
      </x:c>
      <x:c r="G699" s="6">
        <x:v>70.82109203935892</x:v>
      </x:c>
      <x:c r="H699" t="s">
        <x:v>115</x:v>
      </x:c>
      <x:c r="I699" s="6">
        <x:v>29.389017382491147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22.973</x:v>
      </x:c>
      <x:c r="S699" s="8">
        <x:v>153234.4600844642</x:v>
      </x:c>
      <x:c r="T699" s="12">
        <x:v>288916.9364191481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30475</x:v>
      </x:c>
      <x:c r="B700" s="1">
        <x:v>45072.54995974648</x:v>
      </x:c>
      <x:c r="C700" s="6">
        <x:v>34.896953968333335</x:v>
      </x:c>
      <x:c r="D700" s="14" t="s">
        <x:v>112</x:v>
      </x:c>
      <x:c r="E700" s="15">
        <x:v>45071.503516196426</x:v>
      </x:c>
      <x:c r="F700" t="s">
        <x:v>127</x:v>
      </x:c>
      <x:c r="G700" s="6">
        <x:v>70.79062006922011</x:v>
      </x:c>
      <x:c r="H700" t="s">
        <x:v>115</x:v>
      </x:c>
      <x:c r="I700" s="6">
        <x:v>29.40133962758955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22.974999999999998</x:v>
      </x:c>
      <x:c r="S700" s="8">
        <x:v>153241.83145043373</x:v>
      </x:c>
      <x:c r="T700" s="12">
        <x:v>288906.9539664312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30485</x:v>
      </x:c>
      <x:c r="B701" s="1">
        <x:v>45072.54999429709</x:v>
      </x:c>
      <x:c r="C701" s="6">
        <x:v>34.946706856666665</x:v>
      </x:c>
      <x:c r="D701" s="14" t="s">
        <x:v>112</x:v>
      </x:c>
      <x:c r="E701" s="15">
        <x:v>45071.503516196426</x:v>
      </x:c>
      <x:c r="F701" t="s">
        <x:v>127</x:v>
      </x:c>
      <x:c r="G701" s="6">
        <x:v>70.78463840659903</x:v>
      </x:c>
      <x:c r="H701" t="s">
        <x:v>115</x:v>
      </x:c>
      <x:c r="I701" s="6">
        <x:v>29.40133962758955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22.976</x:v>
      </x:c>
      <x:c r="S701" s="8">
        <x:v>153239.648153077</x:v>
      </x:c>
      <x:c r="T701" s="12">
        <x:v>288898.56662551645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30495</x:v>
      </x:c>
      <x:c r="B702" s="1">
        <x:v>45072.55002945242</x:v>
      </x:c>
      <x:c r="C702" s="6">
        <x:v>34.997330516666665</x:v>
      </x:c>
      <x:c r="D702" s="14" t="s">
        <x:v>112</x:v>
      </x:c>
      <x:c r="E702" s="15">
        <x:v>45071.503516196426</x:v>
      </x:c>
      <x:c r="F702" t="s">
        <x:v>127</x:v>
      </x:c>
      <x:c r="G702" s="6">
        <x:v>70.77865735082575</x:v>
      </x:c>
      <x:c r="H702" t="s">
        <x:v>115</x:v>
      </x:c>
      <x:c r="I702" s="6">
        <x:v>29.40133962758955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22.977</x:v>
      </x:c>
      <x:c r="S702" s="8">
        <x:v>153248.10707543496</x:v>
      </x:c>
      <x:c r="T702" s="12">
        <x:v>288910.4315542818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30505</x:v>
      </x:c>
      <x:c r="B703" s="1">
        <x:v>45072.5500639102</x:v>
      </x:c>
      <x:c r="C703" s="6">
        <x:v>35.04694973</x:v>
      </x:c>
      <x:c r="D703" s="14" t="s">
        <x:v>112</x:v>
      </x:c>
      <x:c r="E703" s="15">
        <x:v>45071.503516196426</x:v>
      </x:c>
      <x:c r="F703" t="s">
        <x:v>127</x:v>
      </x:c>
      <x:c r="G703" s="6">
        <x:v>70.77538993657966</x:v>
      </x:c>
      <x:c r="H703" t="s">
        <x:v>115</x:v>
      </x:c>
      <x:c r="I703" s="6">
        <x:v>29.407500767114016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22.976</x:v>
      </x:c>
      <x:c r="S703" s="8">
        <x:v>153255.92300035898</x:v>
      </x:c>
      <x:c r="T703" s="12">
        <x:v>288902.9549400455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30515</x:v>
      </x:c>
      <x:c r="B704" s="1">
        <x:v>45072.55009850075</x:v>
      </x:c>
      <x:c r="C704" s="6">
        <x:v>35.09676012</x:v>
      </x:c>
      <x:c r="D704" s="14" t="s">
        <x:v>112</x:v>
      </x:c>
      <x:c r="E704" s="15">
        <x:v>45071.503516196426</x:v>
      </x:c>
      <x:c r="F704" t="s">
        <x:v>127</x:v>
      </x:c>
      <x:c r="G704" s="6">
        <x:v>70.76940965191365</x:v>
      </x:c>
      <x:c r="H704" t="s">
        <x:v>115</x:v>
      </x:c>
      <x:c r="I704" s="6">
        <x:v>29.407500767114016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22.977</x:v>
      </x:c>
      <x:c r="S704" s="8">
        <x:v>153255.82881092312</x:v>
      </x:c>
      <x:c r="T704" s="12">
        <x:v>288897.0007996008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30525</x:v>
      </x:c>
      <x:c r="B705" s="1">
        <x:v>45072.55013365406</x:v>
      </x:c>
      <x:c r="C705" s="6">
        <x:v>35.147380893333334</x:v>
      </x:c>
      <x:c r="D705" s="14" t="s">
        <x:v>112</x:v>
      </x:c>
      <x:c r="E705" s="15">
        <x:v>45071.503516196426</x:v>
      </x:c>
      <x:c r="F705" t="s">
        <x:v>127</x:v>
      </x:c>
      <x:c r="G705" s="6">
        <x:v>70.75745090255276</x:v>
      </x:c>
      <x:c r="H705" t="s">
        <x:v>115</x:v>
      </x:c>
      <x:c r="I705" s="6">
        <x:v>29.407500767114016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22.979</x:v>
      </x:c>
      <x:c r="S705" s="8">
        <x:v>153261.44053369775</x:v>
      </x:c>
      <x:c r="T705" s="12">
        <x:v>288907.03122885205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30535</x:v>
      </x:c>
      <x:c r="B706" s="1">
        <x:v>45072.55016821448</x:v>
      </x:c>
      <x:c r="C706" s="6">
        <x:v>35.19714789333333</x:v>
      </x:c>
      <x:c r="D706" s="14" t="s">
        <x:v>112</x:v>
      </x:c>
      <x:c r="E706" s="15">
        <x:v>45071.503516196426</x:v>
      </x:c>
      <x:c r="F706" t="s">
        <x:v>127</x:v>
      </x:c>
      <x:c r="G706" s="6">
        <x:v>70.72429935722644</x:v>
      </x:c>
      <x:c r="H706" t="s">
        <x:v>115</x:v>
      </x:c>
      <x:c r="I706" s="6">
        <x:v>29.413661917954414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22.982999999999997</x:v>
      </x:c>
      <x:c r="S706" s="8">
        <x:v>153254.63053712746</x:v>
      </x:c>
      <x:c r="T706" s="12">
        <x:v>288906.8272113598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30545</x:v>
      </x:c>
      <x:c r="B707" s="1">
        <x:v>45072.55020273951</x:v>
      </x:c>
      <x:c r="C707" s="6">
        <x:v>35.24686393333333</x:v>
      </x:c>
      <x:c r="D707" s="14" t="s">
        <x:v>112</x:v>
      </x:c>
      <x:c r="E707" s="15">
        <x:v>45071.503516196426</x:v>
      </x:c>
      <x:c r="F707" t="s">
        <x:v>127</x:v>
      </x:c>
      <x:c r="G707" s="6">
        <x:v>70.7482064959915</x:v>
      </x:c>
      <x:c r="H707" t="s">
        <x:v>115</x:v>
      </x:c>
      <x:c r="I707" s="6">
        <x:v>29.413661917954414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22.979</x:v>
      </x:c>
      <x:c r="S707" s="8">
        <x:v>153263.47560828386</x:v>
      </x:c>
      <x:c r="T707" s="12">
        <x:v>288893.2449117434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30555</x:v>
      </x:c>
      <x:c r="B708" s="1">
        <x:v>45072.55023749775</x:v>
      </x:c>
      <x:c r="C708" s="6">
        <x:v>35.29691579666667</x:v>
      </x:c>
      <x:c r="D708" s="14" t="s">
        <x:v>112</x:v>
      </x:c>
      <x:c r="E708" s="15">
        <x:v>45071.503516196426</x:v>
      </x:c>
      <x:c r="F708" t="s">
        <x:v>127</x:v>
      </x:c>
      <x:c r="G708" s="6">
        <x:v>70.74222880185496</x:v>
      </x:c>
      <x:c r="H708" t="s">
        <x:v>115</x:v>
      </x:c>
      <x:c r="I708" s="6">
        <x:v>29.413661917954414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22.98</x:v>
      </x:c>
      <x:c r="S708" s="8">
        <x:v>153284.9353876112</x:v>
      </x:c>
      <x:c r="T708" s="12">
        <x:v>288907.5302121158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30565</x:v>
      </x:c>
      <x:c r="B709" s="1">
        <x:v>45072.55027260814</x:v>
      </x:c>
      <x:c r="C709" s="6">
        <x:v>35.347474756666664</x:v>
      </x:c>
      <x:c r="D709" s="14" t="s">
        <x:v>112</x:v>
      </x:c>
      <x:c r="E709" s="15">
        <x:v>45071.503516196426</x:v>
      </x:c>
      <x:c r="F709" t="s">
        <x:v>127</x:v>
      </x:c>
      <x:c r="G709" s="6">
        <x:v>70.71179629046833</x:v>
      </x:c>
      <x:c r="H709" t="s">
        <x:v>115</x:v>
      </x:c>
      <x:c r="I709" s="6">
        <x:v>29.42598425358392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22.982</x:v>
      </x:c>
      <x:c r="S709" s="8">
        <x:v>153283.38169934088</x:v>
      </x:c>
      <x:c r="T709" s="12">
        <x:v>288907.29693933285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30575</x:v>
      </x:c>
      <x:c r="B710" s="1">
        <x:v>45072.55030713674</x:v>
      </x:c>
      <x:c r="C710" s="6">
        <x:v>35.39719595333333</x:v>
      </x:c>
      <x:c r="D710" s="14" t="s">
        <x:v>112</x:v>
      </x:c>
      <x:c r="E710" s="15">
        <x:v>45071.503516196426</x:v>
      </x:c>
      <x:c r="F710" t="s">
        <x:v>127</x:v>
      </x:c>
      <x:c r="G710" s="6">
        <x:v>70.71179629046833</x:v>
      </x:c>
      <x:c r="H710" t="s">
        <x:v>115</x:v>
      </x:c>
      <x:c r="I710" s="6">
        <x:v>29.42598425358392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22.982</x:v>
      </x:c>
      <x:c r="S710" s="8">
        <x:v>153279.7768414491</x:v>
      </x:c>
      <x:c r="T710" s="12">
        <x:v>288887.1565978116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30585</x:v>
      </x:c>
      <x:c r="B711" s="1">
        <x:v>45072.55034169865</x:v>
      </x:c>
      <x:c r="C711" s="6">
        <x:v>35.44696509833334</x:v>
      </x:c>
      <x:c r="D711" s="14" t="s">
        <x:v>112</x:v>
      </x:c>
      <x:c r="E711" s="15">
        <x:v>45071.503516196426</x:v>
      </x:c>
      <x:c r="F711" t="s">
        <x:v>127</x:v>
      </x:c>
      <x:c r="G711" s="6">
        <x:v>70.71179629046833</x:v>
      </x:c>
      <x:c r="H711" t="s">
        <x:v>115</x:v>
      </x:c>
      <x:c r="I711" s="6">
        <x:v>29.42598425358392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22.982</x:v>
      </x:c>
      <x:c r="S711" s="8">
        <x:v>153281.3990844953</x:v>
      </x:c>
      <x:c r="T711" s="12">
        <x:v>288877.0637763079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30595</x:v>
      </x:c>
      <x:c r="B712" s="1">
        <x:v>45072.55037682092</x:v>
      </x:c>
      <x:c r="C712" s="6">
        <x:v>35.497541156666664</x:v>
      </x:c>
      <x:c r="D712" s="14" t="s">
        <x:v>112</x:v>
      </x:c>
      <x:c r="E712" s="15">
        <x:v>45071.503516196426</x:v>
      </x:c>
      <x:c r="F712" t="s">
        <x:v>127</x:v>
      </x:c>
      <x:c r="G712" s="6">
        <x:v>70.72374677819683</x:v>
      </x:c>
      <x:c r="H712" t="s">
        <x:v>115</x:v>
      </x:c>
      <x:c r="I712" s="6">
        <x:v>29.42598425358392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22.98</x:v>
      </x:c>
      <x:c r="S712" s="8">
        <x:v>153288.92309683823</x:v>
      </x:c>
      <x:c r="T712" s="12">
        <x:v>288890.69573348854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30605</x:v>
      </x:c>
      <x:c r="B713" s="1">
        <x:v>45072.55041142347</x:v>
      </x:c>
      <x:c r="C713" s="6">
        <x:v>35.54736884166667</x:v>
      </x:c>
      <x:c r="D713" s="14" t="s">
        <x:v>112</x:v>
      </x:c>
      <x:c r="E713" s="15">
        <x:v>45071.503516196426</x:v>
      </x:c>
      <x:c r="F713" t="s">
        <x:v>127</x:v>
      </x:c>
      <x:c r="G713" s="6">
        <x:v>70.69332434012206</x:v>
      </x:c>
      <x:c r="H713" t="s">
        <x:v>115</x:v>
      </x:c>
      <x:c r="I713" s="6">
        <x:v>29.438306634480796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22.982</x:v>
      </x:c>
      <x:c r="S713" s="8">
        <x:v>153297.78559983958</x:v>
      </x:c>
      <x:c r="T713" s="12">
        <x:v>288897.3813538455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30615</x:v>
      </x:c>
      <x:c r="B714" s="1">
        <x:v>45072.550445938214</x:v>
      </x:c>
      <x:c r="C714" s="6">
        <x:v>35.59707006166666</x:v>
      </x:c>
      <x:c r="D714" s="14" t="s">
        <x:v>112</x:v>
      </x:c>
      <x:c r="E714" s="15">
        <x:v>45071.503516196426</x:v>
      </x:c>
      <x:c r="F714" t="s">
        <x:v>127</x:v>
      </x:c>
      <x:c r="G714" s="6">
        <x:v>70.69061291808228</x:v>
      </x:c>
      <x:c r="H714" t="s">
        <x:v>115</x:v>
      </x:c>
      <x:c r="I714" s="6">
        <x:v>29.43214543837348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22.983999999999998</x:v>
      </x:c>
      <x:c r="S714" s="8">
        <x:v>153300.8035968556</x:v>
      </x:c>
      <x:c r="T714" s="12">
        <x:v>288891.36713486514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30625</x:v>
      </x:c>
      <x:c r="B715" s="1">
        <x:v>45072.55048048468</x:v>
      </x:c>
      <x:c r="C715" s="6">
        <x:v>35.646816975</x:v>
      </x:c>
      <x:c r="D715" s="14" t="s">
        <x:v>112</x:v>
      </x:c>
      <x:c r="E715" s="15">
        <x:v>45071.503516196426</x:v>
      </x:c>
      <x:c r="F715" t="s">
        <x:v>127</x:v>
      </x:c>
      <x:c r="G715" s="6">
        <x:v>70.66020651893787</x:v>
      </x:c>
      <x:c r="H715" t="s">
        <x:v>115</x:v>
      </x:c>
      <x:c r="I715" s="6">
        <x:v>29.444467841903588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22.985999999999997</x:v>
      </x:c>
      <x:c r="S715" s="8">
        <x:v>153300.44269272013</x:v>
      </x:c>
      <x:c r="T715" s="12">
        <x:v>288892.78033613914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30635</x:v>
      </x:c>
      <x:c r="B716" s="1">
        <x:v>45072.5505156435</x:v>
      </x:c>
      <x:c r="C716" s="6">
        <x:v>35.69744567833333</x:v>
      </x:c>
      <x:c r="D716" s="14" t="s">
        <x:v>112</x:v>
      </x:c>
      <x:c r="E716" s="15">
        <x:v>45071.503516196426</x:v>
      </x:c>
      <x:c r="F716" t="s">
        <x:v>127</x:v>
      </x:c>
      <x:c r="G716" s="6">
        <x:v>70.67214754081252</x:v>
      </x:c>
      <x:c r="H716" t="s">
        <x:v>115</x:v>
      </x:c>
      <x:c r="I716" s="6">
        <x:v>29.444467841903588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22.983999999999998</x:v>
      </x:c>
      <x:c r="S716" s="8">
        <x:v>153307.16833473733</x:v>
      </x:c>
      <x:c r="T716" s="12">
        <x:v>288872.42893335177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30645</x:v>
      </x:c>
      <x:c r="B717" s="1">
        <x:v>45072.55055019196</x:v>
      </x:c>
      <x:c r="C717" s="6">
        <x:v>35.747195461666664</x:v>
      </x:c>
      <x:c r="D717" s="14" t="s">
        <x:v>112</x:v>
      </x:c>
      <x:c r="E717" s="15">
        <x:v>45071.503516196426</x:v>
      </x:c>
      <x:c r="F717" t="s">
        <x:v>127</x:v>
      </x:c>
      <x:c r="G717" s="6">
        <x:v>70.64175120168811</x:v>
      </x:c>
      <x:c r="H717" t="s">
        <x:v>115</x:v>
      </x:c>
      <x:c r="I717" s="6">
        <x:v>29.4567902906997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22.985999999999997</x:v>
      </x:c>
      <x:c r="S717" s="8">
        <x:v>153315.5339894256</x:v>
      </x:c>
      <x:c r="T717" s="12">
        <x:v>288877.00786188984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30655</x:v>
      </x:c>
      <x:c r="B718" s="1">
        <x:v>45072.55058469651</x:v>
      </x:c>
      <x:c r="C718" s="6">
        <x:v>35.796882018333335</x:v>
      </x:c>
      <x:c r="D718" s="14" t="s">
        <x:v>112</x:v>
      </x:c>
      <x:c r="E718" s="15">
        <x:v>45071.503516196426</x:v>
      </x:c>
      <x:c r="F718" t="s">
        <x:v>127</x:v>
      </x:c>
      <x:c r="G718" s="6">
        <x:v>70.64500915456479</x:v>
      </x:c>
      <x:c r="H718" t="s">
        <x:v>115</x:v>
      </x:c>
      <x:c r="I718" s="6">
        <x:v>29.450629060643223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22.987</x:v>
      </x:c>
      <x:c r="S718" s="8">
        <x:v>153313.92059516316</x:v>
      </x:c>
      <x:c r="T718" s="12">
        <x:v>288881.54050493153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30665</x:v>
      </x:c>
      <x:c r="B719" s="1">
        <x:v>45072.55061988308</x:v>
      </x:c>
      <x:c r="C719" s="6">
        <x:v>35.84755067333333</x:v>
      </x:c>
      <x:c r="D719" s="14" t="s">
        <x:v>112</x:v>
      </x:c>
      <x:c r="E719" s="15">
        <x:v>45071.503516196426</x:v>
      </x:c>
      <x:c r="F719" t="s">
        <x:v>127</x:v>
      </x:c>
      <x:c r="G719" s="6">
        <x:v>70.63904092646008</x:v>
      </x:c>
      <x:c r="H719" t="s">
        <x:v>115</x:v>
      </x:c>
      <x:c r="I719" s="6">
        <x:v>29.450629060643223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22.988</x:v>
      </x:c>
      <x:c r="S719" s="8">
        <x:v>153324.32244983249</x:v>
      </x:c>
      <x:c r="T719" s="12">
        <x:v>288881.6427796082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30675</x:v>
      </x:c>
      <x:c r="B720" s="1">
        <x:v>45072.55065442909</x:v>
      </x:c>
      <x:c r="C720" s="6">
        <x:v>35.89729693</x:v>
      </x:c>
      <x:c r="D720" s="14" t="s">
        <x:v>112</x:v>
      </x:c>
      <x:c r="E720" s="15">
        <x:v>45071.503516196426</x:v>
      </x:c>
      <x:c r="F720" t="s">
        <x:v>127</x:v>
      </x:c>
      <x:c r="G720" s="6">
        <x:v>70.6146260891262</x:v>
      </x:c>
      <x:c r="H720" t="s">
        <x:v>115</x:v>
      </x:c>
      <x:c r="I720" s="6">
        <x:v>29.46295153207302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22.988999999999997</x:v>
      </x:c>
      <x:c r="S720" s="8">
        <x:v>153328.06897829723</x:v>
      </x:c>
      <x:c r="T720" s="12">
        <x:v>288886.00945806736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30685</x:v>
      </x:c>
      <x:c r="B721" s="1">
        <x:v>45072.55068893441</x:v>
      </x:c>
      <x:c r="C721" s="6">
        <x:v>35.946984585</x:v>
      </x:c>
      <x:c r="D721" s="14" t="s">
        <x:v>112</x:v>
      </x:c>
      <x:c r="E721" s="15">
        <x:v>45071.503516196426</x:v>
      </x:c>
      <x:c r="F721" t="s">
        <x:v>127</x:v>
      </x:c>
      <x:c r="G721" s="6">
        <x:v>70.62655886422685</x:v>
      </x:c>
      <x:c r="H721" t="s">
        <x:v>115</x:v>
      </x:c>
      <x:c r="I721" s="6">
        <x:v>29.46295153207302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22.987</x:v>
      </x:c>
      <x:c r="S721" s="8">
        <x:v>153329.7709895192</x:v>
      </x:c>
      <x:c r="T721" s="12">
        <x:v>288879.52533298056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30695</x:v>
      </x:c>
      <x:c r="B722" s="1">
        <x:v>45072.55072402475</x:v>
      </x:c>
      <x:c r="C722" s="6">
        <x:v>35.997514675</x:v>
      </x:c>
      <x:c r="D722" s="14" t="s">
        <x:v>112</x:v>
      </x:c>
      <x:c r="E722" s="15">
        <x:v>45071.503516196426</x:v>
      </x:c>
      <x:c r="F722" t="s">
        <x:v>127</x:v>
      </x:c>
      <x:c r="G722" s="6">
        <x:v>70.6146260891262</x:v>
      </x:c>
      <x:c r="H722" t="s">
        <x:v>115</x:v>
      </x:c>
      <x:c r="I722" s="6">
        <x:v>29.46295153207302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22.988999999999997</x:v>
      </x:c>
      <x:c r="S722" s="8">
        <x:v>153337.2153707388</x:v>
      </x:c>
      <x:c r="T722" s="12">
        <x:v>288879.42924629437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30705</x:v>
      </x:c>
      <x:c r="B723" s="1">
        <x:v>45072.5507585554</x:v>
      </x:c>
      <x:c r="C723" s="6">
        <x:v>36.04723881</x:v>
      </x:c>
      <x:c r="D723" s="14" t="s">
        <x:v>112</x:v>
      </x:c>
      <x:c r="E723" s="15">
        <x:v>45071.503516196426</x:v>
      </x:c>
      <x:c r="F723" t="s">
        <x:v>127</x:v>
      </x:c>
      <x:c r="G723" s="6">
        <x:v>70.60540509663794</x:v>
      </x:c>
      <x:c r="H723" t="s">
        <x:v>115</x:v>
      </x:c>
      <x:c r="I723" s="6">
        <x:v>29.469112784763638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22.988999999999997</x:v>
      </x:c>
      <x:c r="S723" s="8">
        <x:v>153342.24817519577</x:v>
      </x:c>
      <x:c r="T723" s="12">
        <x:v>288880.33876884513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30715</x:v>
      </x:c>
      <x:c r="B724" s="1">
        <x:v>45072.55079304158</x:v>
      </x:c>
      <x:c r="C724" s="6">
        <x:v>36.096898905</x:v>
      </x:c>
      <x:c r="D724" s="14" t="s">
        <x:v>112</x:v>
      </x:c>
      <x:c r="E724" s="15">
        <x:v>45071.503516196426</x:v>
      </x:c>
      <x:c r="F724" t="s">
        <x:v>127</x:v>
      </x:c>
      <x:c r="G724" s="6">
        <x:v>70.5994403852266</x:v>
      </x:c>
      <x:c r="H724" t="s">
        <x:v>115</x:v>
      </x:c>
      <x:c r="I724" s="6">
        <x:v>29.469112784763638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22.99</x:v>
      </x:c>
      <x:c r="S724" s="8">
        <x:v>153354.7199699285</x:v>
      </x:c>
      <x:c r="T724" s="12">
        <x:v>288868.0877124848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30725</x:v>
      </x:c>
      <x:c r="B725" s="1">
        <x:v>45072.550828193445</x:v>
      </x:c>
      <x:c r="C725" s="6">
        <x:v>36.1475176</x:v>
      </x:c>
      <x:c r="D725" s="14" t="s">
        <x:v>112</x:v>
      </x:c>
      <x:c r="E725" s="15">
        <x:v>45071.503516196426</x:v>
      </x:c>
      <x:c r="F725" t="s">
        <x:v>127</x:v>
      </x:c>
      <x:c r="G725" s="6">
        <x:v>70.57504259333066</x:v>
      </x:c>
      <x:c r="H725" t="s">
        <x:v>115</x:v>
      </x:c>
      <x:c r="I725" s="6">
        <x:v>29.481435324095855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22.991</x:v>
      </x:c>
      <x:c r="S725" s="8">
        <x:v>153356.80099213158</x:v>
      </x:c>
      <x:c r="T725" s="12">
        <x:v>288878.7971445089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30735</x:v>
      </x:c>
      <x:c r="B726" s="1">
        <x:v>45072.550862924494</x:v>
      </x:c>
      <x:c r="C726" s="6">
        <x:v>36.197530306666664</x:v>
      </x:c>
      <x:c r="D726" s="14" t="s">
        <x:v>112</x:v>
      </x:c>
      <x:c r="E726" s="15">
        <x:v>45071.503516196426</x:v>
      </x:c>
      <x:c r="F726" t="s">
        <x:v>127</x:v>
      </x:c>
      <x:c r="G726" s="6">
        <x:v>70.57233370280545</x:v>
      </x:c>
      <x:c r="H726" t="s">
        <x:v>115</x:v>
      </x:c>
      <x:c r="I726" s="6">
        <x:v>29.475274048771553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22.993</x:v>
      </x:c>
      <x:c r="S726" s="8">
        <x:v>153362.49201394827</x:v>
      </x:c>
      <x:c r="T726" s="12">
        <x:v>288880.0246291168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30745</x:v>
      </x:c>
      <x:c r="B727" s="1">
        <x:v>45072.550897337336</x:v>
      </x:c>
      <x:c r="C727" s="6">
        <x:v>36.24708479666667</x:v>
      </x:c>
      <x:c r="D727" s="14" t="s">
        <x:v>112</x:v>
      </x:c>
      <x:c r="E727" s="15">
        <x:v>45071.503516196426</x:v>
      </x:c>
      <x:c r="F727" t="s">
        <x:v>127</x:v>
      </x:c>
      <x:c r="G727" s="6">
        <x:v>70.55119835853179</x:v>
      </x:c>
      <x:c r="H727" t="s">
        <x:v>115</x:v>
      </x:c>
      <x:c r="I727" s="6">
        <x:v>29.481435324095855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22.994999999999997</x:v>
      </x:c>
      <x:c r="S727" s="8">
        <x:v>153368.86558825575</x:v>
      </x:c>
      <x:c r="T727" s="12">
        <x:v>288878.34640318993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30755</x:v>
      </x:c>
      <x:c r="B728" s="1">
        <x:v>45072.55093185574</x:v>
      </x:c>
      <x:c r="C728" s="6">
        <x:v>36.29679131166667</x:v>
      </x:c>
      <x:c r="D728" s="14" t="s">
        <x:v>112</x:v>
      </x:c>
      <x:c r="E728" s="15">
        <x:v>45071.503516196426</x:v>
      </x:c>
      <x:c r="F728" t="s">
        <x:v>127</x:v>
      </x:c>
      <x:c r="G728" s="6">
        <x:v>70.58751277674693</x:v>
      </x:c>
      <x:c r="H728" t="s">
        <x:v>115</x:v>
      </x:c>
      <x:c r="I728" s="6">
        <x:v>29.469112784763638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22.991999999999997</x:v>
      </x:c>
      <x:c r="S728" s="8">
        <x:v>153366.5698878433</x:v>
      </x:c>
      <x:c r="T728" s="12">
        <x:v>288860.50245082506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30765</x:v>
      </x:c>
      <x:c r="B729" s="1">
        <x:v>45072.55096698096</x:v>
      </x:c>
      <x:c r="C729" s="6">
        <x:v>36.347371626666664</x:v>
      </x:c>
      <x:c r="D729" s="14" t="s">
        <x:v>112</x:v>
      </x:c>
      <x:c r="E729" s="15">
        <x:v>45071.503516196426</x:v>
      </x:c>
      <x:c r="F729" t="s">
        <x:v>127</x:v>
      </x:c>
      <x:c r="G729" s="6">
        <x:v>70.54198719893051</x:v>
      </x:c>
      <x:c r="H729" t="s">
        <x:v>115</x:v>
      </x:c>
      <x:c r="I729" s="6">
        <x:v>29.48759661073791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22.994999999999997</x:v>
      </x:c>
      <x:c r="S729" s="8">
        <x:v>153365.742988471</x:v>
      </x:c>
      <x:c r="T729" s="12">
        <x:v>288870.18793097604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30775</x:v>
      </x:c>
      <x:c r="B730" s="1">
        <x:v>45072.55100160798</x:v>
      </x:c>
      <x:c r="C730" s="6">
        <x:v>36.397234536666666</x:v>
      </x:c>
      <x:c r="D730" s="14" t="s">
        <x:v>112</x:v>
      </x:c>
      <x:c r="E730" s="15">
        <x:v>45071.503516196426</x:v>
      </x:c>
      <x:c r="F730" t="s">
        <x:v>127</x:v>
      </x:c>
      <x:c r="G730" s="6">
        <x:v>70.54794658325397</x:v>
      </x:c>
      <x:c r="H730" t="s">
        <x:v>115</x:v>
      </x:c>
      <x:c r="I730" s="6">
        <x:v>29.48759661073791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22.994</x:v>
      </x:c>
      <x:c r="S730" s="8">
        <x:v>153376.5449009216</x:v>
      </x:c>
      <x:c r="T730" s="12">
        <x:v>288864.0233190153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30785</x:v>
      </x:c>
      <x:c r="B731" s="1">
        <x:v>45072.55103634704</x:v>
      </x:c>
      <x:c r="C731" s="6">
        <x:v>36.447258775</x:v>
      </x:c>
      <x:c r="D731" s="14" t="s">
        <x:v>112</x:v>
      </x:c>
      <x:c r="E731" s="15">
        <x:v>45071.503516196426</x:v>
      </x:c>
      <x:c r="F731" t="s">
        <x:v>127</x:v>
      </x:c>
      <x:c r="G731" s="6">
        <x:v>70.52086235758722</x:v>
      </x:c>
      <x:c r="H731" t="s">
        <x:v>115</x:v>
      </x:c>
      <x:c r="I731" s="6">
        <x:v>29.493757908696352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22.997</x:v>
      </x:c>
      <x:c r="S731" s="8">
        <x:v>153380.64068279727</x:v>
      </x:c>
      <x:c r="T731" s="12">
        <x:v>288865.2493007689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30795</x:v>
      </x:c>
      <x:c r="B732" s="1">
        <x:v>45072.55107085201</x:v>
      </x:c>
      <x:c r="C732" s="6">
        <x:v>36.49694593666667</x:v>
      </x:c>
      <x:c r="D732" s="14" t="s">
        <x:v>112</x:v>
      </x:c>
      <x:c r="E732" s="15">
        <x:v>45071.503516196426</x:v>
      </x:c>
      <x:c r="F732" t="s">
        <x:v>127</x:v>
      </x:c>
      <x:c r="G732" s="6">
        <x:v>70.51490555291493</x:v>
      </x:c>
      <x:c r="H732" t="s">
        <x:v>115</x:v>
      </x:c>
      <x:c r="I732" s="6">
        <x:v>29.493757908696352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22.997999999999998</x:v>
      </x:c>
      <x:c r="S732" s="8">
        <x:v>153380.8038517157</x:v>
      </x:c>
      <x:c r="T732" s="12">
        <x:v>288867.2606494174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30805</x:v>
      </x:c>
      <x:c r="B733" s="1">
        <x:v>45072.55110589071</x:v>
      </x:c>
      <x:c r="C733" s="6">
        <x:v>36.547401656666665</x:v>
      </x:c>
      <x:c r="D733" s="14" t="s">
        <x:v>112</x:v>
      </x:c>
      <x:c r="E733" s="15">
        <x:v>45071.503516196426</x:v>
      </x:c>
      <x:c r="F733" t="s">
        <x:v>127</x:v>
      </x:c>
      <x:c r="G733" s="6">
        <x:v>70.5327777787427</x:v>
      </x:c>
      <x:c r="H733" t="s">
        <x:v>115</x:v>
      </x:c>
      <x:c r="I733" s="6">
        <x:v>29.493757908696352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22.994999999999997</x:v>
      </x:c>
      <x:c r="S733" s="8">
        <x:v>153390.67000169144</x:v>
      </x:c>
      <x:c r="T733" s="12">
        <x:v>288868.1787665773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30815</x:v>
      </x:c>
      <x:c r="B734" s="1">
        <x:v>45072.551140483185</x:v>
      </x:c>
      <x:c r="C734" s="6">
        <x:v>36.59721483166667</x:v>
      </x:c>
      <x:c r="D734" s="14" t="s">
        <x:v>112</x:v>
      </x:c>
      <x:c r="E734" s="15">
        <x:v>45071.503516196426</x:v>
      </x:c>
      <x:c r="F734" t="s">
        <x:v>127</x:v>
      </x:c>
      <x:c r="G734" s="6">
        <x:v>70.5176128521797</x:v>
      </x:c>
      <x:c r="H734" t="s">
        <x:v>115</x:v>
      </x:c>
      <x:c r="I734" s="6">
        <x:v>29.499919217972547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22.996</x:v>
      </x:c>
      <x:c r="S734" s="8">
        <x:v>153394.08855459353</x:v>
      </x:c>
      <x:c r="T734" s="12">
        <x:v>288873.4931066189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30825</x:v>
      </x:c>
      <x:c r="B735" s="1">
        <x:v>45072.551174965345</x:v>
      </x:c>
      <x:c r="C735" s="6">
        <x:v>36.64686913333333</x:v>
      </x:c>
      <x:c r="D735" s="14" t="s">
        <x:v>112</x:v>
      </x:c>
      <x:c r="E735" s="15">
        <x:v>45071.503516196426</x:v>
      </x:c>
      <x:c r="F735" t="s">
        <x:v>127</x:v>
      </x:c>
      <x:c r="G735" s="6">
        <x:v>70.50245180215207</x:v>
      </x:c>
      <x:c r="H735" t="s">
        <x:v>115</x:v>
      </x:c>
      <x:c r="I735" s="6">
        <x:v>29.506080538566493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22.997</x:v>
      </x:c>
      <x:c r="S735" s="8">
        <x:v>153396.04641721948</x:v>
      </x:c>
      <x:c r="T735" s="12">
        <x:v>288848.5314177769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30835</x:v>
      </x:c>
      <x:c r="B736" s="1">
        <x:v>45072.551210102174</x:v>
      </x:c>
      <x:c r="C736" s="6">
        <x:v>36.697466168333335</x:v>
      </x:c>
      <x:c r="D736" s="14" t="s">
        <x:v>112</x:v>
      </x:c>
      <x:c r="E736" s="15">
        <x:v>45071.503516196426</x:v>
      </x:c>
      <x:c r="F736" t="s">
        <x:v>127</x:v>
      </x:c>
      <x:c r="G736" s="6">
        <x:v>70.4905418653657</x:v>
      </x:c>
      <x:c r="H736" t="s">
        <x:v>115</x:v>
      </x:c>
      <x:c r="I736" s="6">
        <x:v>29.506080538566493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22.999</x:v>
      </x:c>
      <x:c r="S736" s="8">
        <x:v>153400.25507211182</x:v>
      </x:c>
      <x:c r="T736" s="12">
        <x:v>288853.7048431607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30845</x:v>
      </x:c>
      <x:c r="B737" s="1">
        <x:v>45072.55124464909</x:v>
      </x:c>
      <x:c r="C737" s="6">
        <x:v>36.747213735</x:v>
      </x:c>
      <x:c r="D737" s="14" t="s">
        <x:v>112</x:v>
      </x:c>
      <x:c r="E737" s="15">
        <x:v>45071.503516196426</x:v>
      </x:c>
      <x:c r="F737" t="s">
        <x:v>127</x:v>
      </x:c>
      <x:c r="G737" s="6">
        <x:v>70.4992042373722</x:v>
      </x:c>
      <x:c r="H737" t="s">
        <x:v>115</x:v>
      </x:c>
      <x:c r="I737" s="6">
        <x:v>29.512241870477737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22.996</x:v>
      </x:c>
      <x:c r="S737" s="8">
        <x:v>153395.35288716797</x:v>
      </x:c>
      <x:c r="T737" s="12">
        <x:v>288845.2608933972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30855</x:v>
      </x:c>
      <x:c r="B738" s="1">
        <x:v>45072.551279217216</x:v>
      </x:c>
      <x:c r="C738" s="6">
        <x:v>36.796991823333336</x:v>
      </x:c>
      <x:c r="D738" s="14" t="s">
        <x:v>112</x:v>
      </x:c>
      <x:c r="E738" s="15">
        <x:v>45071.503516196426</x:v>
      </x:c>
      <x:c r="F738" t="s">
        <x:v>127</x:v>
      </x:c>
      <x:c r="G738" s="6">
        <x:v>70.46618879663924</x:v>
      </x:c>
      <x:c r="H738" t="s">
        <x:v>115</x:v>
      </x:c>
      <x:c r="I738" s="6">
        <x:v>29.518403213705824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</x:v>
      </x:c>
      <x:c r="S738" s="8">
        <x:v>153405.20767859355</x:v>
      </x:c>
      <x:c r="T738" s="12">
        <x:v>288854.14182909485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30865</x:v>
      </x:c>
      <x:c r="B739" s="1">
        <x:v>45072.55131428465</x:v>
      </x:c>
      <x:c r="C739" s="6">
        <x:v>36.847488938333335</x:v>
      </x:c>
      <x:c r="D739" s="14" t="s">
        <x:v>112</x:v>
      </x:c>
      <x:c r="E739" s="15">
        <x:v>45071.503516196426</x:v>
      </x:c>
      <x:c r="F739" t="s">
        <x:v>127</x:v>
      </x:c>
      <x:c r="G739" s="6">
        <x:v>70.46943473879611</x:v>
      </x:c>
      <x:c r="H739" t="s">
        <x:v>115</x:v>
      </x:c>
      <x:c r="I739" s="6">
        <x:v>29.512241870477737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23.000999999999998</x:v>
      </x:c>
      <x:c r="S739" s="8">
        <x:v>153414.96642878323</x:v>
      </x:c>
      <x:c r="T739" s="12">
        <x:v>288868.92204431514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30875</x:v>
      </x:c>
      <x:c r="B740" s="1">
        <x:v>45072.55134882502</x:v>
      </x:c>
      <x:c r="C740" s="6">
        <x:v>36.897227066666666</x:v>
      </x:c>
      <x:c r="D740" s="14" t="s">
        <x:v>112</x:v>
      </x:c>
      <x:c r="E740" s="15">
        <x:v>45071.503516196426</x:v>
      </x:c>
      <x:c r="F740" t="s">
        <x:v>127</x:v>
      </x:c>
      <x:c r="G740" s="6">
        <x:v>70.46294366002225</x:v>
      </x:c>
      <x:c r="H740" t="s">
        <x:v>115</x:v>
      </x:c>
      <x:c r="I740" s="6">
        <x:v>29.524564568251662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22.999</x:v>
      </x:c>
      <x:c r="S740" s="8">
        <x:v>153419.70377430497</x:v>
      </x:c>
      <x:c r="T740" s="12">
        <x:v>288850.50407044333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30885</x:v>
      </x:c>
      <x:c r="B741" s="1">
        <x:v>45072.55138352161</x:v>
      </x:c>
      <x:c r="C741" s="6">
        <x:v>36.947190156666665</x:v>
      </x:c>
      <x:c r="D741" s="14" t="s">
        <x:v>112</x:v>
      </x:c>
      <x:c r="E741" s="15">
        <x:v>45071.503516196426</x:v>
      </x:c>
      <x:c r="F741" t="s">
        <x:v>127</x:v>
      </x:c>
      <x:c r="G741" s="6">
        <x:v>70.43319087759073</x:v>
      </x:c>
      <x:c r="H741" t="s">
        <x:v>115</x:v>
      </x:c>
      <x:c r="I741" s="6">
        <x:v>29.524564568251662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23.003999999999998</x:v>
      </x:c>
      <x:c r="S741" s="8">
        <x:v>153426.2285282237</x:v>
      </x:c>
      <x:c r="T741" s="12">
        <x:v>288850.7877303294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30895</x:v>
      </x:c>
      <x:c r="B742" s="1">
        <x:v>45072.551418088806</x:v>
      </x:c>
      <x:c r="C742" s="6">
        <x:v>36.99696692166667</x:v>
      </x:c>
      <x:c r="D742" s="14" t="s">
        <x:v>112</x:v>
      </x:c>
      <x:c r="E742" s="15">
        <x:v>45071.503516196426</x:v>
      </x:c>
      <x:c r="F742" t="s">
        <x:v>127</x:v>
      </x:c>
      <x:c r="G742" s="6">
        <x:v>70.42994736190475</x:v>
      </x:c>
      <x:c r="H742" t="s">
        <x:v>115</x:v>
      </x:c>
      <x:c r="I742" s="6">
        <x:v>29.530725934115253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23.003</x:v>
      </x:c>
      <x:c r="S742" s="8">
        <x:v>153427.40278042422</x:v>
      </x:c>
      <x:c r="T742" s="12">
        <x:v>288845.29211988783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30905</x:v>
      </x:c>
      <x:c r="B743" s="1">
        <x:v>45072.55145277726</x:v>
      </x:c>
      <x:c r="C743" s="6">
        <x:v>37.046918291666664</x:v>
      </x:c>
      <x:c r="D743" s="14" t="s">
        <x:v>112</x:v>
      </x:c>
      <x:c r="E743" s="15">
        <x:v>45071.503516196426</x:v>
      </x:c>
      <x:c r="F743" t="s">
        <x:v>127</x:v>
      </x:c>
      <x:c r="G743" s="6">
        <x:v>70.43589654902175</x:v>
      </x:c>
      <x:c r="H743" t="s">
        <x:v>115</x:v>
      </x:c>
      <x:c r="I743" s="6">
        <x:v>29.530725934115253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23.002</x:v>
      </x:c>
      <x:c r="S743" s="8">
        <x:v>153442.46920272522</x:v>
      </x:c>
      <x:c r="T743" s="12">
        <x:v>288853.1949350902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30915</x:v>
      </x:c>
      <x:c r="B744" s="1">
        <x:v>45072.55148741674</x:v>
      </x:c>
      <x:c r="C744" s="6">
        <x:v>37.09679914833333</x:v>
      </x:c>
      <x:c r="D744" s="14" t="s">
        <x:v>112</x:v>
      </x:c>
      <x:c r="E744" s="15">
        <x:v>45071.503516196426</x:v>
      </x:c>
      <x:c r="F744" t="s">
        <x:v>127</x:v>
      </x:c>
      <x:c r="G744" s="6">
        <x:v>70.42994736190475</x:v>
      </x:c>
      <x:c r="H744" t="s">
        <x:v>115</x:v>
      </x:c>
      <x:c r="I744" s="6">
        <x:v>29.530725934115253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23.003</x:v>
      </x:c>
      <x:c r="S744" s="8">
        <x:v>153437.45015320112</x:v>
      </x:c>
      <x:c r="T744" s="12">
        <x:v>288838.6859645915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30925</x:v>
      </x:c>
      <x:c r="B745" s="1">
        <x:v>45072.55152263238</x:v>
      </x:c>
      <x:c r="C745" s="6">
        <x:v>37.14750967</x:v>
      </x:c>
      <x:c r="D745" s="14" t="s">
        <x:v>112</x:v>
      </x:c>
      <x:c r="E745" s="15">
        <x:v>45071.503516196426</x:v>
      </x:c>
      <x:c r="F745" t="s">
        <x:v>127</x:v>
      </x:c>
      <x:c r="G745" s="6">
        <x:v>70.4115668301869</x:v>
      </x:c>
      <x:c r="H745" t="s">
        <x:v>115</x:v>
      </x:c>
      <x:c r="I745" s="6">
        <x:v>29.54304869979478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23.003</x:v>
      </x:c>
      <x:c r="S745" s="8">
        <x:v>153450.40181576603</x:v>
      </x:c>
      <x:c r="T745" s="12">
        <x:v>288850.55477917695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30935</x:v>
      </x:c>
      <x:c r="B746" s="1">
        <x:v>45072.55155707429</x:v>
      </x:c>
      <x:c r="C746" s="6">
        <x:v>37.197106008333336</x:v>
      </x:c>
      <x:c r="D746" s="14" t="s">
        <x:v>112</x:v>
      </x:c>
      <x:c r="E746" s="15">
        <x:v>45071.503516196426</x:v>
      </x:c>
      <x:c r="F746" t="s">
        <x:v>127</x:v>
      </x:c>
      <x:c r="G746" s="6">
        <x:v>70.4115668301869</x:v>
      </x:c>
      <x:c r="H746" t="s">
        <x:v>115</x:v>
      </x:c>
      <x:c r="I746" s="6">
        <x:v>29.54304869979478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23.003</x:v>
      </x:c>
      <x:c r="S746" s="8">
        <x:v>153456.98127556476</x:v>
      </x:c>
      <x:c r="T746" s="12">
        <x:v>288839.1643554719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30945</x:v>
      </x:c>
      <x:c r="B747" s="1">
        <x:v>45072.551591618925</x:v>
      </x:c>
      <x:c r="C747" s="6">
        <x:v>37.246850288333334</x:v>
      </x:c>
      <x:c r="D747" s="14" t="s">
        <x:v>112</x:v>
      </x:c>
      <x:c r="E747" s="15">
        <x:v>45071.503516196426</x:v>
      </x:c>
      <x:c r="F747" t="s">
        <x:v>127</x:v>
      </x:c>
      <x:c r="G747" s="6">
        <x:v>70.39643287639356</x:v>
      </x:c>
      <x:c r="H747" t="s">
        <x:v>115</x:v>
      </x:c>
      <x:c r="I747" s="6">
        <x:v>29.549210099611628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23.003999999999998</x:v>
      </x:c>
      <x:c r="S747" s="8">
        <x:v>153457.98733988087</x:v>
      </x:c>
      <x:c r="T747" s="12">
        <x:v>288837.55754776497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30955</x:v>
      </x:c>
      <x:c r="B748" s="1">
        <x:v>45072.5516267432</x:v>
      </x:c>
      <x:c r="C748" s="6">
        <x:v>37.29742925</x:v>
      </x:c>
      <x:c r="D748" s="14" t="s">
        <x:v>112</x:v>
      </x:c>
      <x:c r="E748" s="15">
        <x:v>45071.503516196426</x:v>
      </x:c>
      <x:c r="F748" t="s">
        <x:v>127</x:v>
      </x:c>
      <x:c r="G748" s="6">
        <x:v>70.38454211073278</x:v>
      </x:c>
      <x:c r="H748" t="s">
        <x:v>115</x:v>
      </x:c>
      <x:c r="I748" s="6">
        <x:v>29.549210099611628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23.006</x:v>
      </x:c>
      <x:c r="S748" s="8">
        <x:v>153468.62660414737</x:v>
      </x:c>
      <x:c r="T748" s="12">
        <x:v>288843.26491318754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30965</x:v>
      </x:c>
      <x:c r="B749" s="1">
        <x:v>45072.55166128056</x:v>
      </x:c>
      <x:c r="C749" s="6">
        <x:v>37.34716303333333</x:v>
      </x:c>
      <x:c r="D749" s="14" t="s">
        <x:v>112</x:v>
      </x:c>
      <x:c r="E749" s="15">
        <x:v>45071.503516196426</x:v>
      </x:c>
      <x:c r="F749" t="s">
        <x:v>127</x:v>
      </x:c>
      <x:c r="G749" s="6">
        <x:v>70.38454211073278</x:v>
      </x:c>
      <x:c r="H749" t="s">
        <x:v>115</x:v>
      </x:c>
      <x:c r="I749" s="6">
        <x:v>29.549210099611628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23.006</x:v>
      </x:c>
      <x:c r="S749" s="8">
        <x:v>153472.75285608997</x:v>
      </x:c>
      <x:c r="T749" s="12">
        <x:v>288836.32456514105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30975</x:v>
      </x:c>
      <x:c r="B750" s="1">
        <x:v>45072.55169581938</x:v>
      </x:c>
      <x:c r="C750" s="6">
        <x:v>37.39689894166667</x:v>
      </x:c>
      <x:c r="D750" s="14" t="s">
        <x:v>112</x:v>
      </x:c>
      <x:c r="E750" s="15">
        <x:v>45071.503516196426</x:v>
      </x:c>
      <x:c r="F750" t="s">
        <x:v>127</x:v>
      </x:c>
      <x:c r="G750" s="6">
        <x:v>70.35429126806474</x:v>
      </x:c>
      <x:c r="H750" t="s">
        <x:v>115</x:v>
      </x:c>
      <x:c r="I750" s="6">
        <x:v>29.561532933198123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23.008</x:v>
      </x:c>
      <x:c r="S750" s="8">
        <x:v>153475.30238869452</x:v>
      </x:c>
      <x:c r="T750" s="12">
        <x:v>288834.5593076645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30985</x:v>
      </x:c>
      <x:c r="B751" s="1">
        <x:v>45072.55173094523</x:v>
      </x:c>
      <x:c r="C751" s="6">
        <x:v>37.447480168333335</x:v>
      </x:c>
      <x:c r="D751" s="14" t="s">
        <x:v>112</x:v>
      </x:c>
      <x:c r="E751" s="15">
        <x:v>45071.503516196426</x:v>
      </x:c>
      <x:c r="F751" t="s">
        <x:v>127</x:v>
      </x:c>
      <x:c r="G751" s="6">
        <x:v>70.36617656315582</x:v>
      </x:c>
      <x:c r="H751" t="s">
        <x:v>115</x:v>
      </x:c>
      <x:c r="I751" s="6">
        <x:v>29.561532933198123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23.006</x:v>
      </x:c>
      <x:c r="S751" s="8">
        <x:v>153478.8151231423</x:v>
      </x:c>
      <x:c r="T751" s="12">
        <x:v>288838.74569250183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30995</x:v>
      </x:c>
      <x:c r="B752" s="1">
        <x:v>45072.55176549864</x:v>
      </x:c>
      <x:c r="C752" s="6">
        <x:v>37.497237076666664</x:v>
      </x:c>
      <x:c r="D752" s="14" t="s">
        <x:v>112</x:v>
      </x:c>
      <x:c r="E752" s="15">
        <x:v>45071.503516196426</x:v>
      </x:c>
      <x:c r="F752" t="s">
        <x:v>127</x:v>
      </x:c>
      <x:c r="G752" s="6">
        <x:v>70.36023361450141</x:v>
      </x:c>
      <x:c r="H752" t="s">
        <x:v>115</x:v>
      </x:c>
      <x:c r="I752" s="6">
        <x:v>29.561532933198123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23.006999999999998</x:v>
      </x:c>
      <x:c r="S752" s="8">
        <x:v>153482.2484763853</x:v>
      </x:c>
      <x:c r="T752" s="12">
        <x:v>288819.9752048873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31005</x:v>
      </x:c>
      <x:c r="B753" s="1">
        <x:v>45072.55180010139</x:v>
      </x:c>
      <x:c r="C753" s="6">
        <x:v>37.547065045</x:v>
      </x:c>
      <x:c r="D753" s="14" t="s">
        <x:v>112</x:v>
      </x:c>
      <x:c r="E753" s="15">
        <x:v>45071.503516196426</x:v>
      </x:c>
      <x:c r="F753" t="s">
        <x:v>127</x:v>
      </x:c>
      <x:c r="G753" s="6">
        <x:v>70.32729148687835</x:v>
      </x:c>
      <x:c r="H753" t="s">
        <x:v>115</x:v>
      </x:c>
      <x:c r="I753" s="6">
        <x:v>29.567694366968226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23.011</x:v>
      </x:c>
      <x:c r="S753" s="8">
        <x:v>153489.59399947818</x:v>
      </x:c>
      <x:c r="T753" s="12">
        <x:v>288833.116564973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31015</x:v>
      </x:c>
      <x:c r="B754" s="1">
        <x:v>45072.55183458849</x:v>
      </x:c>
      <x:c r="C754" s="6">
        <x:v>37.59672647</x:v>
      </x:c>
      <x:c r="D754" s="14" t="s">
        <x:v>112</x:v>
      </x:c>
      <x:c r="E754" s="15">
        <x:v>45071.503516196426</x:v>
      </x:c>
      <x:c r="F754" t="s">
        <x:v>127</x:v>
      </x:c>
      <x:c r="G754" s="6">
        <x:v>70.33323126246572</x:v>
      </x:c>
      <x:c r="H754" t="s">
        <x:v>115</x:v>
      </x:c>
      <x:c r="I754" s="6">
        <x:v>29.567694366968226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23.009999999999998</x:v>
      </x:c>
      <x:c r="S754" s="8">
        <x:v>153491.84525633007</x:v>
      </x:c>
      <x:c r="T754" s="12">
        <x:v>288827.3610011037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31025</x:v>
      </x:c>
      <x:c r="B755" s="1">
        <x:v>45072.55186969767</x:v>
      </x:c>
      <x:c r="C755" s="6">
        <x:v>37.647283695</x:v>
      </x:c>
      <x:c r="D755" s="14" t="s">
        <x:v>112</x:v>
      </x:c>
      <x:c r="E755" s="15">
        <x:v>45071.503516196426</x:v>
      </x:c>
      <x:c r="F755" t="s">
        <x:v>127</x:v>
      </x:c>
      <x:c r="G755" s="6">
        <x:v>70.32405587208339</x:v>
      </x:c>
      <x:c r="H755" t="s">
        <x:v>115</x:v>
      </x:c>
      <x:c r="I755" s="6">
        <x:v>29.573855812056536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23.009999999999998</x:v>
      </x:c>
      <x:c r="S755" s="8">
        <x:v>153491.17404380927</x:v>
      </x:c>
      <x:c r="T755" s="12">
        <x:v>288828.55363943655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31035</x:v>
      </x:c>
      <x:c r="B756" s="1">
        <x:v>45072.55190417058</x:v>
      </x:c>
      <x:c r="C756" s="6">
        <x:v>37.69692466</x:v>
      </x:c>
      <x:c r="D756" s="14" t="s">
        <x:v>112</x:v>
      </x:c>
      <x:c r="E756" s="15">
        <x:v>45071.503516196426</x:v>
      </x:c>
      <x:c r="F756" t="s">
        <x:v>127</x:v>
      </x:c>
      <x:c r="G756" s="6">
        <x:v>70.31488220970421</x:v>
      </x:c>
      <x:c r="H756" t="s">
        <x:v>115</x:v>
      </x:c>
      <x:c r="I756" s="6">
        <x:v>29.580017268462598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23.009999999999998</x:v>
      </x:c>
      <x:c r="S756" s="8">
        <x:v>153499.77859562144</x:v>
      </x:c>
      <x:c r="T756" s="12">
        <x:v>288833.96822009096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31045</x:v>
      </x:c>
      <x:c r="B757" s="1">
        <x:v>45072.55193926383</x:v>
      </x:c>
      <x:c r="C757" s="6">
        <x:v>37.74745896666666</x:v>
      </x:c>
      <x:c r="D757" s="14" t="s">
        <x:v>112</x:v>
      </x:c>
      <x:c r="E757" s="15">
        <x:v>45071.503516196426</x:v>
      </x:c>
      <x:c r="F757" t="s">
        <x:v>127</x:v>
      </x:c>
      <x:c r="G757" s="6">
        <x:v>70.32405587208339</x:v>
      </x:c>
      <x:c r="H757" t="s">
        <x:v>115</x:v>
      </x:c>
      <x:c r="I757" s="6">
        <x:v>29.573855812056536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23.009999999999998</x:v>
      </x:c>
      <x:c r="S757" s="8">
        <x:v>153507.8162711172</x:v>
      </x:c>
      <x:c r="T757" s="12">
        <x:v>288832.46210497385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31055</x:v>
      </x:c>
      <x:c r="B758" s="1">
        <x:v>45072.55197379928</x:v>
      </x:c>
      <x:c r="C758" s="6">
        <x:v>37.797189995</x:v>
      </x:c>
      <x:c r="D758" s="14" t="s">
        <x:v>112</x:v>
      </x:c>
      <x:c r="E758" s="15">
        <x:v>45071.503516196426</x:v>
      </x:c>
      <x:c r="F758" t="s">
        <x:v>127</x:v>
      </x:c>
      <x:c r="G758" s="6">
        <x:v>70.29436683336392</x:v>
      </x:c>
      <x:c r="H758" t="s">
        <x:v>115</x:v>
      </x:c>
      <x:c r="I758" s="6">
        <x:v>29.573855812056536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23.014999999999997</x:v>
      </x:c>
      <x:c r="S758" s="8">
        <x:v>153521.59086662525</x:v>
      </x:c>
      <x:c r="T758" s="12">
        <x:v>288829.6321342224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31065</x:v>
      </x:c>
      <x:c r="B759" s="1">
        <x:v>45072.552008313</x:v>
      </x:c>
      <x:c r="C759" s="6">
        <x:v>37.84688975666667</x:v>
      </x:c>
      <x:c r="D759" s="14" t="s">
        <x:v>112</x:v>
      </x:c>
      <x:c r="E759" s="15">
        <x:v>45071.503516196426</x:v>
      </x:c>
      <x:c r="F759" t="s">
        <x:v>127</x:v>
      </x:c>
      <x:c r="G759" s="6">
        <x:v>70.28789963225131</x:v>
      </x:c>
      <x:c r="H759" t="s">
        <x:v>115</x:v>
      </x:c>
      <x:c r="I759" s="6">
        <x:v>29.586178736186866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23.012999999999998</x:v>
      </x:c>
      <x:c r="S759" s="8">
        <x:v>153517.1948860052</x:v>
      </x:c>
      <x:c r="T759" s="12">
        <x:v>288826.3660648136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31075</x:v>
      </x:c>
      <x:c r="B760" s="1">
        <x:v>45072.55204338963</x:v>
      </x:c>
      <x:c r="C760" s="6">
        <x:v>37.897400106666666</x:v>
      </x:c>
      <x:c r="D760" s="14" t="s">
        <x:v>112</x:v>
      </x:c>
      <x:c r="E760" s="15">
        <x:v>45071.503516196426</x:v>
      </x:c>
      <x:c r="F760" t="s">
        <x:v>127</x:v>
      </x:c>
      <x:c r="G760" s="6">
        <x:v>70.28196395436875</x:v>
      </x:c>
      <x:c r="H760" t="s">
        <x:v>115</x:v>
      </x:c>
      <x:c r="I760" s="6">
        <x:v>29.586178736186866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23.014</x:v>
      </x:c>
      <x:c r="S760" s="8">
        <x:v>153531.9858809174</x:v>
      </x:c>
      <x:c r="T760" s="12">
        <x:v>288828.65881140914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31085</x:v>
      </x:c>
      <x:c r="B761" s="1">
        <x:v>45072.55207787604</x:v>
      </x:c>
      <x:c r="C761" s="6">
        <x:v>37.947060533333335</x:v>
      </x:c>
      <x:c r="D761" s="14" t="s">
        <x:v>112</x:v>
      </x:c>
      <x:c r="E761" s="15">
        <x:v>45071.503516196426</x:v>
      </x:c>
      <x:c r="F761" t="s">
        <x:v>127</x:v>
      </x:c>
      <x:c r="G761" s="6">
        <x:v>70.27873171604335</x:v>
      </x:c>
      <x:c r="H761" t="s">
        <x:v>115</x:v>
      </x:c>
      <x:c r="I761" s="6">
        <x:v>29.592340215229342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23.012999999999998</x:v>
      </x:c>
      <x:c r="S761" s="8">
        <x:v>153533.80143631186</x:v>
      </x:c>
      <x:c r="T761" s="12">
        <x:v>288826.746692933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31095</x:v>
      </x:c>
      <x:c r="B762" s="1">
        <x:v>45072.552112462654</x:v>
      </x:c>
      <x:c r="C762" s="6">
        <x:v>37.996865265</x:v>
      </x:c>
      <x:c r="D762" s="14" t="s">
        <x:v>112</x:v>
      </x:c>
      <x:c r="E762" s="15">
        <x:v>45071.503516196426</x:v>
      </x:c>
      <x:c r="F762" t="s">
        <x:v>127</x:v>
      </x:c>
      <x:c r="G762" s="6">
        <x:v>70.27279680205363</x:v>
      </x:c>
      <x:c r="H762" t="s">
        <x:v>115</x:v>
      </x:c>
      <x:c r="I762" s="6">
        <x:v>29.592340215229342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23.014</x:v>
      </x:c>
      <x:c r="S762" s="8">
        <x:v>153539.69726499644</x:v>
      </x:c>
      <x:c r="T762" s="12">
        <x:v>288832.0880211486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31105</x:v>
      </x:c>
      <x:c r="B763" s="1">
        <x:v>45072.552147554146</x:v>
      </x:c>
      <x:c r="C763" s="6">
        <x:v>38.047397008333334</x:v>
      </x:c>
      <x:c r="D763" s="14" t="s">
        <x:v>112</x:v>
      </x:c>
      <x:c r="E763" s="15">
        <x:v>45071.503516196426</x:v>
      </x:c>
      <x:c r="F763" t="s">
        <x:v>127</x:v>
      </x:c>
      <x:c r="G763" s="6">
        <x:v>70.26686248930893</x:v>
      </x:c>
      <x:c r="H763" t="s">
        <x:v>115</x:v>
      </x:c>
      <x:c r="I763" s="6">
        <x:v>29.592340215229342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23.014999999999997</x:v>
      </x:c>
      <x:c r="S763" s="8">
        <x:v>153541.75003958322</x:v>
      </x:c>
      <x:c r="T763" s="12">
        <x:v>288815.67054491176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31115</x:v>
      </x:c>
      <x:c r="B764" s="1">
        <x:v>45072.55218207405</x:v>
      </x:c>
      <x:c r="C764" s="6">
        <x:v>38.09710566166667</x:v>
      </x:c>
      <x:c r="D764" s="14" t="s">
        <x:v>112</x:v>
      </x:c>
      <x:c r="E764" s="15">
        <x:v>45071.503516196426</x:v>
      </x:c>
      <x:c r="F764" t="s">
        <x:v>127</x:v>
      </x:c>
      <x:c r="G764" s="6">
        <x:v>70.23990078506985</x:v>
      </x:c>
      <x:c r="H764" t="s">
        <x:v>115</x:v>
      </x:c>
      <x:c r="I764" s="6">
        <x:v>29.59850170559048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23.017999999999997</x:v>
      </x:c>
      <x:c r="S764" s="8">
        <x:v>153553.08140117573</x:v>
      </x:c>
      <x:c r="T764" s="12">
        <x:v>288821.96275939624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31125</x:v>
      </x:c>
      <x:c r="B765" s="1">
        <x:v>45072.552216594864</x:v>
      </x:c>
      <x:c r="C765" s="6">
        <x:v>38.146815635</x:v>
      </x:c>
      <x:c r="D765" s="14" t="s">
        <x:v>112</x:v>
      </x:c>
      <x:c r="E765" s="15">
        <x:v>45071.503516196426</x:v>
      </x:c>
      <x:c r="F765" t="s">
        <x:v>127</x:v>
      </x:c>
      <x:c r="G765" s="6">
        <x:v>70.2248097546358</x:v>
      </x:c>
      <x:c r="H765" t="s">
        <x:v>115</x:v>
      </x:c>
      <x:c r="I765" s="6">
        <x:v>29.604663207269823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23.019</x:v>
      </x:c>
      <x:c r="S765" s="8">
        <x:v>153559.21981081515</x:v>
      </x:c>
      <x:c r="T765" s="12">
        <x:v>288825.1949899148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31135</x:v>
      </x:c>
      <x:c r="B766" s="1">
        <x:v>45072.55225177859</x:v>
      </x:c>
      <x:c r="C766" s="6">
        <x:v>38.197480195</x:v>
      </x:c>
      <x:c r="D766" s="14" t="s">
        <x:v>112</x:v>
      </x:c>
      <x:c r="E766" s="15">
        <x:v>45071.503516196426</x:v>
      </x:c>
      <x:c r="F766" t="s">
        <x:v>127</x:v>
      </x:c>
      <x:c r="G766" s="6">
        <x:v>70.2248097546358</x:v>
      </x:c>
      <x:c r="H766" t="s">
        <x:v>115</x:v>
      </x:c>
      <x:c r="I766" s="6">
        <x:v>29.604663207269823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23.019</x:v>
      </x:c>
      <x:c r="S766" s="8">
        <x:v>153566.4800298567</x:v>
      </x:c>
      <x:c r="T766" s="12">
        <x:v>288831.872327699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31145</x:v>
      </x:c>
      <x:c r="B767" s="1">
        <x:v>45072.55228631445</x:v>
      </x:c>
      <x:c r="C767" s="6">
        <x:v>38.24721185666667</x:v>
      </x:c>
      <x:c r="D767" s="14" t="s">
        <x:v>112</x:v>
      </x:c>
      <x:c r="E767" s="15">
        <x:v>45071.503516196426</x:v>
      </x:c>
      <x:c r="F767" t="s">
        <x:v>127</x:v>
      </x:c>
      <x:c r="G767" s="6">
        <x:v>70.22158121180317</x:v>
      </x:c>
      <x:c r="H767" t="s">
        <x:v>115</x:v>
      </x:c>
      <x:c r="I767" s="6">
        <x:v>29.61082472026692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23.017999999999997</x:v>
      </x:c>
      <x:c r="S767" s="8">
        <x:v>153557.1992377281</x:v>
      </x:c>
      <x:c r="T767" s="12">
        <x:v>288813.41470274987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31155</x:v>
      </x:c>
      <x:c r="B768" s="1">
        <x:v>45072.55232075292</x:v>
      </x:c>
      <x:c r="C768" s="6">
        <x:v>38.296803243333336</x:v>
      </x:c>
      <x:c r="D768" s="14" t="s">
        <x:v>112</x:v>
      </x:c>
      <x:c r="E768" s="15">
        <x:v>45071.503516196426</x:v>
      </x:c>
      <x:c r="F768" t="s">
        <x:v>127</x:v>
      </x:c>
      <x:c r="G768" s="6">
        <x:v>70.21565159286149</x:v>
      </x:c>
      <x:c r="H768" t="s">
        <x:v>115</x:v>
      </x:c>
      <x:c r="I768" s="6">
        <x:v>29.61082472026692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23.019</x:v>
      </x:c>
      <x:c r="S768" s="8">
        <x:v>153559.50305750087</x:v>
      </x:c>
      <x:c r="T768" s="12">
        <x:v>288813.8162833086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31165</x:v>
      </x:c>
      <x:c r="B769" s="1">
        <x:v>45072.5523554797</x:v>
      </x:c>
      <x:c r="C769" s="6">
        <x:v>38.346809795</x:v>
      </x:c>
      <x:c r="D769" s="14" t="s">
        <x:v>112</x:v>
      </x:c>
      <x:c r="E769" s="15">
        <x:v>45071.503516196426</x:v>
      </x:c>
      <x:c r="F769" t="s">
        <x:v>127</x:v>
      </x:c>
      <x:c r="G769" s="6">
        <x:v>70.21565159286149</x:v>
      </x:c>
      <x:c r="H769" t="s">
        <x:v>115</x:v>
      </x:c>
      <x:c r="I769" s="6">
        <x:v>29.61082472026692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23.019</x:v>
      </x:c>
      <x:c r="S769" s="8">
        <x:v>153569.12148147725</x:v>
      </x:c>
      <x:c r="T769" s="12">
        <x:v>288801.4349313234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31175</x:v>
      </x:c>
      <x:c r="B770" s="1">
        <x:v>45072.55239053008</x:v>
      </x:c>
      <x:c r="C770" s="6">
        <x:v>38.397282356666665</x:v>
      </x:c>
      <x:c r="D770" s="14" t="s">
        <x:v>112</x:v>
      </x:c>
      <x:c r="E770" s="15">
        <x:v>45071.503516196426</x:v>
      </x:c>
      <x:c r="F770" t="s">
        <x:v>127</x:v>
      </x:c>
      <x:c r="G770" s="6">
        <x:v>70.19463924330428</x:v>
      </x:c>
      <x:c r="H770" t="s">
        <x:v>115</x:v>
      </x:c>
      <x:c r="I770" s="6">
        <x:v>29.616986244582677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23.020999999999997</x:v>
      </x:c>
      <x:c r="S770" s="8">
        <x:v>153568.6455277679</x:v>
      </x:c>
      <x:c r="T770" s="12">
        <x:v>288804.88298275345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31185</x:v>
      </x:c>
      <x:c r="B771" s="1">
        <x:v>45072.55242501177</x:v>
      </x:c>
      <x:c r="C771" s="6">
        <x:v>38.44693598166667</x:v>
      </x:c>
      <x:c r="D771" s="14" t="s">
        <x:v>112</x:v>
      </x:c>
      <x:c r="E771" s="15">
        <x:v>45071.503516196426</x:v>
      </x:c>
      <x:c r="F771" t="s">
        <x:v>127</x:v>
      </x:c>
      <x:c r="G771" s="6">
        <x:v>70.19411477206482</x:v>
      </x:c>
      <x:c r="H771" t="s">
        <x:v>115</x:v>
      </x:c>
      <x:c r="I771" s="6">
        <x:v>29.62930932717063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23.017999999999997</x:v>
      </x:c>
      <x:c r="S771" s="8">
        <x:v>153580.74081577215</x:v>
      </x:c>
      <x:c r="T771" s="12">
        <x:v>288808.56950773037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31195</x:v>
      </x:c>
      <x:c r="B772" s="1">
        <x:v>45072.552460121806</x:v>
      </x:c>
      <x:c r="C772" s="6">
        <x:v>38.49749444166667</x:v>
      </x:c>
      <x:c r="D772" s="14" t="s">
        <x:v>112</x:v>
      </x:c>
      <x:c r="E772" s="15">
        <x:v>45071.503516196426</x:v>
      </x:c>
      <x:c r="F772" t="s">
        <x:v>127</x:v>
      </x:c>
      <x:c r="G772" s="6">
        <x:v>70.1763345813549</x:v>
      </x:c>
      <x:c r="H772" t="s">
        <x:v>115</x:v>
      </x:c>
      <x:c r="I772" s="6">
        <x:v>29.62930932717063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23.020999999999997</x:v>
      </x:c>
      <x:c r="S772" s="8">
        <x:v>153578.91825691788</x:v>
      </x:c>
      <x:c r="T772" s="12">
        <x:v>288799.3294268564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31205</x:v>
      </x:c>
      <x:c r="B773" s="1">
        <x:v>45072.55249457368</x:v>
      </x:c>
      <x:c r="C773" s="6">
        <x:v>38.54710514166667</x:v>
      </x:c>
      <x:c r="D773" s="14" t="s">
        <x:v>112</x:v>
      </x:c>
      <x:c r="E773" s="15">
        <x:v>45071.503516196426</x:v>
      </x:c>
      <x:c r="F773" t="s">
        <x:v>127</x:v>
      </x:c>
      <x:c r="G773" s="6">
        <x:v>70.17040905162446</x:v>
      </x:c>
      <x:c r="H773" t="s">
        <x:v>115</x:v>
      </x:c>
      <x:c r="I773" s="6">
        <x:v>29.62930932717063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23.022</x:v>
      </x:c>
      <x:c r="S773" s="8">
        <x:v>153589.43846439617</x:v>
      </x:c>
      <x:c r="T773" s="12">
        <x:v>288793.71682626696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31215</x:v>
      </x:c>
      <x:c r="B774" s="1">
        <x:v>45072.55252907741</x:v>
      </x:c>
      <x:c r="C774" s="6">
        <x:v>38.59679050166667</x:v>
      </x:c>
      <x:c r="D774" s="14" t="s">
        <x:v>112</x:v>
      </x:c>
      <x:c r="E774" s="15">
        <x:v>45071.503516196426</x:v>
      </x:c>
      <x:c r="F774" t="s">
        <x:v>127</x:v>
      </x:c>
      <x:c r="G774" s="6">
        <x:v>70.1644841220076</x:v>
      </x:c>
      <x:c r="H774" t="s">
        <x:v>115</x:v>
      </x:c>
      <x:c r="I774" s="6">
        <x:v>29.62930932717063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23.023</x:v>
      </x:c>
      <x:c r="S774" s="8">
        <x:v>153588.32607630716</x:v>
      </x:c>
      <x:c r="T774" s="12">
        <x:v>288795.74932901375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31225</x:v>
      </x:c>
      <x:c r="B775" s="1">
        <x:v>45072.55256415465</x:v>
      </x:c>
      <x:c r="C775" s="6">
        <x:v>38.647301733333336</x:v>
      </x:c>
      <x:c r="D775" s="14" t="s">
        <x:v>112</x:v>
      </x:c>
      <x:c r="E775" s="15">
        <x:v>45071.503516196426</x:v>
      </x:c>
      <x:c r="F775" t="s">
        <x:v>127</x:v>
      </x:c>
      <x:c r="G775" s="6">
        <x:v>70.14941232912138</x:v>
      </x:c>
      <x:c r="H775" t="s">
        <x:v>115</x:v>
      </x:c>
      <x:c r="I775" s="6">
        <x:v>29.635470885442373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23.023999999999997</x:v>
      </x:c>
      <x:c r="S775" s="8">
        <x:v>153593.61402708135</x:v>
      </x:c>
      <x:c r="T775" s="12">
        <x:v>288800.014970522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31235</x:v>
      </x:c>
      <x:c r="B776" s="1">
        <x:v>45072.55259864488</x:v>
      </x:c>
      <x:c r="C776" s="6">
        <x:v>38.69696766333333</x:v>
      </x:c>
      <x:c r="D776" s="14" t="s">
        <x:v>112</x:v>
      </x:c>
      <x:c r="E776" s="15">
        <x:v>45071.503516196426</x:v>
      </x:c>
      <x:c r="F776" t="s">
        <x:v>127</x:v>
      </x:c>
      <x:c r="G776" s="6">
        <x:v>70.13434437954325</x:v>
      </x:c>
      <x:c r="H776" t="s">
        <x:v>115</x:v>
      </x:c>
      <x:c r="I776" s="6">
        <x:v>29.641632455032777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23.025</x:v>
      </x:c>
      <x:c r="S776" s="8">
        <x:v>153598.28284644283</x:v>
      </x:c>
      <x:c r="T776" s="12">
        <x:v>288794.65169559064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31245</x:v>
      </x:c>
      <x:c r="B777" s="1">
        <x:v>45072.55263369663</x:v>
      </x:c>
      <x:c r="C777" s="6">
        <x:v>38.747442191666664</x:v>
      </x:c>
      <x:c r="D777" s="14" t="s">
        <x:v>112</x:v>
      </x:c>
      <x:c r="E777" s="15">
        <x:v>45071.503516196426</x:v>
      </x:c>
      <x:c r="F777" t="s">
        <x:v>127</x:v>
      </x:c>
      <x:c r="G777" s="6">
        <x:v>70.12520111618745</x:v>
      </x:c>
      <x:c r="H777" t="s">
        <x:v>115</x:v>
      </x:c>
      <x:c r="I777" s="6">
        <x:v>29.647794035941843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23.025</x:v>
      </x:c>
      <x:c r="S777" s="8">
        <x:v>153606.59102050055</x:v>
      </x:c>
      <x:c r="T777" s="12">
        <x:v>288796.88183716644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31255</x:v>
      </x:c>
      <x:c r="B778" s="1">
        <x:v>45072.552668284</x:v>
      </x:c>
      <x:c r="C778" s="6">
        <x:v>38.797247995</x:v>
      </x:c>
      <x:c r="D778" s="14" t="s">
        <x:v>112</x:v>
      </x:c>
      <x:c r="E778" s="15">
        <x:v>45071.503516196426</x:v>
      </x:c>
      <x:c r="F778" t="s">
        <x:v>127</x:v>
      </x:c>
      <x:c r="G778" s="6">
        <x:v>70.13704460379505</x:v>
      </x:c>
      <x:c r="H778" t="s">
        <x:v>115</x:v>
      </x:c>
      <x:c r="I778" s="6">
        <x:v>29.647794035941843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23.023</x:v>
      </x:c>
      <x:c r="S778" s="8">
        <x:v>153615.050792854</x:v>
      </x:c>
      <x:c r="T778" s="12">
        <x:v>288795.35197370825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31265</x:v>
      </x:c>
      <x:c r="B779" s="1">
        <x:v>45072.55270297049</x:v>
      </x:c>
      <x:c r="C779" s="6">
        <x:v>38.84719654166667</x:v>
      </x:c>
      <x:c r="D779" s="14" t="s">
        <x:v>112</x:v>
      </x:c>
      <x:c r="E779" s="15">
        <x:v>45071.503516196426</x:v>
      </x:c>
      <x:c r="F779" t="s">
        <x:v>127</x:v>
      </x:c>
      <x:c r="G779" s="6">
        <x:v>70.12520111618745</x:v>
      </x:c>
      <x:c r="H779" t="s">
        <x:v>115</x:v>
      </x:c>
      <x:c r="I779" s="6">
        <x:v>29.647794035941843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23.025</x:v>
      </x:c>
      <x:c r="S779" s="8">
        <x:v>153611.93263748524</x:v>
      </x:c>
      <x:c r="T779" s="12">
        <x:v>288784.69976401684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31275</x:v>
      </x:c>
      <x:c r="B780" s="1">
        <x:v>45072.5527376619</x:v>
      </x:c>
      <x:c r="C780" s="6">
        <x:v>38.89715217166667</x:v>
      </x:c>
      <x:c r="D780" s="14" t="s">
        <x:v>112</x:v>
      </x:c>
      <x:c r="E780" s="15">
        <x:v>45071.503516196426</x:v>
      </x:c>
      <x:c r="F780" t="s">
        <x:v>127</x:v>
      </x:c>
      <x:c r="G780" s="6">
        <x:v>70.09830112079706</x:v>
      </x:c>
      <x:c r="H780" t="s">
        <x:v>115</x:v>
      </x:c>
      <x:c r="I780" s="6">
        <x:v>29.653955628170024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23.028</x:v>
      </x:c>
      <x:c r="S780" s="8">
        <x:v>153624.02193373424</x:v>
      </x:c>
      <x:c r="T780" s="12">
        <x:v>288790.98598685995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31285</x:v>
      </x:c>
      <x:c r="B781" s="1">
        <x:v>45072.55277228841</x:v>
      </x:c>
      <x:c r="C781" s="6">
        <x:v>38.947014345</x:v>
      </x:c>
      <x:c r="D781" s="14" t="s">
        <x:v>112</x:v>
      </x:c>
      <x:c r="E781" s="15">
        <x:v>45071.503516196426</x:v>
      </x:c>
      <x:c r="F781" t="s">
        <x:v>127</x:v>
      </x:c>
      <x:c r="G781" s="6">
        <x:v>70.09238283618423</x:v>
      </x:c>
      <x:c r="H781" t="s">
        <x:v>115</x:v>
      </x:c>
      <x:c r="I781" s="6">
        <x:v>29.653955628170024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23.029</x:v>
      </x:c>
      <x:c r="S781" s="8">
        <x:v>153628.89385616538</x:v>
      </x:c>
      <x:c r="T781" s="12">
        <x:v>288784.2128959077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31295</x:v>
      </x:c>
      <x:c r="B782" s="1">
        <x:v>45072.552807059896</x:v>
      </x:c>
      <x:c r="C782" s="6">
        <x:v>38.997085293333335</x:v>
      </x:c>
      <x:c r="D782" s="14" t="s">
        <x:v>112</x:v>
      </x:c>
      <x:c r="E782" s="15">
        <x:v>45071.503516196426</x:v>
      </x:c>
      <x:c r="F782" t="s">
        <x:v>127</x:v>
      </x:c>
      <x:c r="G782" s="6">
        <x:v>70.09186307117258</x:v>
      </x:c>
      <x:c r="H782" t="s">
        <x:v>115</x:v>
      </x:c>
      <x:c r="I782" s="6">
        <x:v>29.666278846581918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23.026</x:v>
      </x:c>
      <x:c r="S782" s="8">
        <x:v>153640.15859699508</x:v>
      </x:c>
      <x:c r="T782" s="12">
        <x:v>288787.64769286005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31305</x:v>
      </x:c>
      <x:c r="B783" s="1">
        <x:v>45072.55284167937</x:v>
      </x:c>
      <x:c r="C783" s="6">
        <x:v>39.046937336666666</x:v>
      </x:c>
      <x:c r="D783" s="14" t="s">
        <x:v>112</x:v>
      </x:c>
      <x:c r="E783" s="15">
        <x:v>45071.503516196426</x:v>
      </x:c>
      <x:c r="F783" t="s">
        <x:v>127</x:v>
      </x:c>
      <x:c r="G783" s="6">
        <x:v>70.0891635766681</x:v>
      </x:c>
      <x:c r="H783" t="s">
        <x:v>115</x:v>
      </x:c>
      <x:c r="I783" s="6">
        <x:v>29.660117231716868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23.028</x:v>
      </x:c>
      <x:c r="S783" s="8">
        <x:v>153648.30771453277</x:v>
      </x:c>
      <x:c r="T783" s="12">
        <x:v>288798.5602791878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31315</x:v>
      </x:c>
      <x:c r="B784" s="1">
        <x:v>45072.55287647874</x:v>
      </x:c>
      <x:c r="C784" s="6">
        <x:v>39.09704842666667</x:v>
      </x:c>
      <x:c r="D784" s="14" t="s">
        <x:v>112</x:v>
      </x:c>
      <x:c r="E784" s="15">
        <x:v>45071.503516196426</x:v>
      </x:c>
      <x:c r="F784" t="s">
        <x:v>127</x:v>
      </x:c>
      <x:c r="G784" s="6">
        <x:v>70.06819482297318</x:v>
      </x:c>
      <x:c r="H784" t="s">
        <x:v>115</x:v>
      </x:c>
      <x:c r="I784" s="6">
        <x:v>29.666278846581918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23.029999999999998</x:v>
      </x:c>
      <x:c r="S784" s="8">
        <x:v>153653.61677784185</x:v>
      </x:c>
      <x:c r="T784" s="12">
        <x:v>288782.56856114167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31325</x:v>
      </x:c>
      <x:c r="B785" s="1">
        <x:v>45072.55291097712</x:v>
      </x:c>
      <x:c r="C785" s="6">
        <x:v>39.146726091666665</x:v>
      </x:c>
      <x:c r="D785" s="14" t="s">
        <x:v>112</x:v>
      </x:c>
      <x:c r="E785" s="15">
        <x:v>45071.503516196426</x:v>
      </x:c>
      <x:c r="F785" t="s">
        <x:v>127</x:v>
      </x:c>
      <x:c r="G785" s="6">
        <x:v>70.05906223232338</x:v>
      </x:c>
      <x:c r="H785" t="s">
        <x:v>115</x:v>
      </x:c>
      <x:c r="I785" s="6">
        <x:v>29.67244047276654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23.029999999999998</x:v>
      </x:c>
      <x:c r="S785" s="8">
        <x:v>153650.5269562349</x:v>
      </x:c>
      <x:c r="T785" s="12">
        <x:v>288781.69079729315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31335</x:v>
      </x:c>
      <x:c r="B786" s="1">
        <x:v>45072.55294606954</x:v>
      </x:c>
      <x:c r="C786" s="6">
        <x:v>39.197259175</x:v>
      </x:c>
      <x:c r="D786" s="14" t="s">
        <x:v>112</x:v>
      </x:c>
      <x:c r="E786" s="15">
        <x:v>45071.503516196426</x:v>
      </x:c>
      <x:c r="F786" t="s">
        <x:v>127</x:v>
      </x:c>
      <x:c r="G786" s="6">
        <x:v>70.05044992645438</x:v>
      </x:c>
      <x:c r="H786" t="s">
        <x:v>115</x:v>
      </x:c>
      <x:c r="I786" s="6">
        <x:v>29.666278846581918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23.032999999999998</x:v>
      </x:c>
      <x:c r="S786" s="8">
        <x:v>153656.15884391838</x:v>
      </x:c>
      <x:c r="T786" s="12">
        <x:v>288779.8588578825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31345</x:v>
      </x:c>
      <x:c r="B787" s="1">
        <x:v>45072.55298069876</x:v>
      </x:c>
      <x:c r="C787" s="6">
        <x:v>39.247125255</x:v>
      </x:c>
      <x:c r="D787" s="14" t="s">
        <x:v>112</x:v>
      </x:c>
      <x:c r="E787" s="15">
        <x:v>45071.503516196426</x:v>
      </x:c>
      <x:c r="F787" t="s">
        <x:v>127</x:v>
      </x:c>
      <x:c r="G787" s="6">
        <x:v>70.06227925859363</x:v>
      </x:c>
      <x:c r="H787" t="s">
        <x:v>115</x:v>
      </x:c>
      <x:c r="I787" s="6">
        <x:v>29.666278846581918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23.031</x:v>
      </x:c>
      <x:c r="S787" s="8">
        <x:v>153655.881690874</x:v>
      </x:c>
      <x:c r="T787" s="12">
        <x:v>288780.6097357924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31355</x:v>
      </x:c>
      <x:c r="B788" s="1">
        <x:v>45072.553015220845</x:v>
      </x:c>
      <x:c r="C788" s="6">
        <x:v>39.29683705666667</x:v>
      </x:c>
      <x:c r="D788" s="14" t="s">
        <x:v>112</x:v>
      </x:c>
      <x:c r="E788" s="15">
        <x:v>45071.503516196426</x:v>
      </x:c>
      <x:c r="F788" t="s">
        <x:v>127</x:v>
      </x:c>
      <x:c r="G788" s="6">
        <x:v>70.02036712756455</x:v>
      </x:c>
      <x:c r="H788" t="s">
        <x:v>115</x:v>
      </x:c>
      <x:c r="I788" s="6">
        <x:v>29.678602110271186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23.035</x:v>
      </x:c>
      <x:c r="S788" s="8">
        <x:v>153661.1050778616</x:v>
      </x:c>
      <x:c r="T788" s="12">
        <x:v>288782.7429537173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31365</x:v>
      </x:c>
      <x:c r="B789" s="1">
        <x:v>45072.55305033544</x:v>
      </x:c>
      <x:c r="C789" s="6">
        <x:v>39.34740206166666</x:v>
      </x:c>
      <x:c r="D789" s="14" t="s">
        <x:v>112</x:v>
      </x:c>
      <x:c r="E789" s="15">
        <x:v>45071.503516196426</x:v>
      </x:c>
      <x:c r="F789" t="s">
        <x:v>127</x:v>
      </x:c>
      <x:c r="G789" s="6">
        <x:v>70.03219102323507</x:v>
      </x:c>
      <x:c r="H789" t="s">
        <x:v>115</x:v>
      </x:c>
      <x:c r="I789" s="6">
        <x:v>29.678602110271186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23.032999999999998</x:v>
      </x:c>
      <x:c r="S789" s="8">
        <x:v>153665.49535500258</x:v>
      </x:c>
      <x:c r="T789" s="12">
        <x:v>288777.9875517324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31375</x:v>
      </x:c>
      <x:c r="B790" s="1">
        <x:v>45072.553085138636</x:v>
      </x:c>
      <x:c r="C790" s="6">
        <x:v>39.39751868333333</x:v>
      </x:c>
      <x:c r="D790" s="14" t="s">
        <x:v>112</x:v>
      </x:c>
      <x:c r="E790" s="15">
        <x:v>45071.503516196426</x:v>
      </x:c>
      <x:c r="F790" t="s">
        <x:v>127</x:v>
      </x:c>
      <x:c r="G790" s="6">
        <x:v>70.04993135630713</x:v>
      </x:c>
      <x:c r="H790" t="s">
        <x:v>115</x:v>
      </x:c>
      <x:c r="I790" s="6">
        <x:v>29.678602110271186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23.029999999999998</x:v>
      </x:c>
      <x:c r="S790" s="8">
        <x:v>153674.54508128087</x:v>
      </x:c>
      <x:c r="T790" s="12">
        <x:v>288784.6756740779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31385</x:v>
      </x:c>
      <x:c r="B791" s="1">
        <x:v>45072.55311973887</x:v>
      </x:c>
      <x:c r="C791" s="6">
        <x:v>39.44734301166667</x:v>
      </x:c>
      <x:c r="D791" s="14" t="s">
        <x:v>112</x:v>
      </x:c>
      <x:c r="E791" s="15">
        <x:v>45071.503516196426</x:v>
      </x:c>
      <x:c r="F791" t="s">
        <x:v>127</x:v>
      </x:c>
      <x:c r="G791" s="6">
        <x:v>69.99620858873767</x:v>
      </x:c>
      <x:c r="H791" t="s">
        <x:v>115</x:v>
      </x:c>
      <x:c r="I791" s="6">
        <x:v>29.690925419236464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23.035999999999998</x:v>
      </x:c>
      <x:c r="S791" s="8">
        <x:v>153684.01355025193</x:v>
      </x:c>
      <x:c r="T791" s="12">
        <x:v>288771.57337477367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31395</x:v>
      </x:c>
      <x:c r="B792" s="1">
        <x:v>45072.553154260946</x:v>
      </x:c>
      <x:c r="C792" s="6">
        <x:v>39.4970548</x:v>
      </x:c>
      <x:c r="D792" s="14" t="s">
        <x:v>112</x:v>
      </x:c>
      <x:c r="E792" s="15">
        <x:v>45071.503516196426</x:v>
      </x:c>
      <x:c r="F792" t="s">
        <x:v>127</x:v>
      </x:c>
      <x:c r="G792" s="6">
        <x:v>70.01393897422602</x:v>
      </x:c>
      <x:c r="H792" t="s">
        <x:v>115</x:v>
      </x:c>
      <x:c r="I792" s="6">
        <x:v>29.690925419236464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23.032999999999998</x:v>
      </x:c>
      <x:c r="S792" s="8">
        <x:v>153675.99315958118</x:v>
      </x:c>
      <x:c r="T792" s="12">
        <x:v>288757.0078752613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31405</x:v>
      </x:c>
      <x:c r="B793" s="1">
        <x:v>45072.55318885166</x:v>
      </x:c>
      <x:c r="C793" s="6">
        <x:v>39.546865436666664</x:v>
      </x:c>
      <x:c r="D793" s="14" t="s">
        <x:v>112</x:v>
      </x:c>
      <x:c r="E793" s="15">
        <x:v>45071.503516196426</x:v>
      </x:c>
      <x:c r="F793" t="s">
        <x:v>127</x:v>
      </x:c>
      <x:c r="G793" s="6">
        <x:v>69.9752716658067</x:v>
      </x:c>
      <x:c r="H793" t="s">
        <x:v>115</x:v>
      </x:c>
      <x:c r="I793" s="6">
        <x:v>29.69708709069755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23.038</x:v>
      </x:c>
      <x:c r="S793" s="8">
        <x:v>153695.983392416</x:v>
      </x:c>
      <x:c r="T793" s="12">
        <x:v>288774.85593268846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31415</x:v>
      </x:c>
      <x:c r="B794" s="1">
        <x:v>45072.55322374096</x:v>
      </x:c>
      <x:c r="C794" s="6">
        <x:v>39.59710601333333</x:v>
      </x:c>
      <x:c r="D794" s="14" t="s">
        <x:v>112</x:v>
      </x:c>
      <x:c r="E794" s="15">
        <x:v>45071.503516196426</x:v>
      </x:c>
      <x:c r="F794" t="s">
        <x:v>127</x:v>
      </x:c>
      <x:c r="G794" s="6">
        <x:v>69.98708741246377</x:v>
      </x:c>
      <x:c r="H794" t="s">
        <x:v>115</x:v>
      </x:c>
      <x:c r="I794" s="6">
        <x:v>29.69708709069755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23.035999999999998</x:v>
      </x:c>
      <x:c r="S794" s="8">
        <x:v>153701.08075113033</x:v>
      </x:c>
      <x:c r="T794" s="12">
        <x:v>288763.50584299775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31425</x:v>
      </x:c>
      <x:c r="B795" s="1">
        <x:v>45072.55325830887</x:v>
      </x:c>
      <x:c r="C795" s="6">
        <x:v>39.64688381333333</x:v>
      </x:c>
      <x:c r="D795" s="14" t="s">
        <x:v>112</x:v>
      </x:c>
      <x:c r="E795" s="15">
        <x:v>45071.503516196426</x:v>
      </x:c>
      <x:c r="F795" t="s">
        <x:v>127</x:v>
      </x:c>
      <x:c r="G795" s="6">
        <x:v>69.96936468942165</x:v>
      </x:c>
      <x:c r="H795" t="s">
        <x:v>115</x:v>
      </x:c>
      <x:c r="I795" s="6">
        <x:v>29.69708709069755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23.038999999999998</x:v>
      </x:c>
      <x:c r="S795" s="8">
        <x:v>153704.43505937618</x:v>
      </x:c>
      <x:c r="T795" s="12">
        <x:v>288772.61183495267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31435</x:v>
      </x:c>
      <x:c r="B796" s="1">
        <x:v>45072.55329340815</x:v>
      </x:c>
      <x:c r="C796" s="6">
        <x:v>39.69742676833334</x:v>
      </x:c>
      <x:c r="D796" s="14" t="s">
        <x:v>112</x:v>
      </x:c>
      <x:c r="E796" s="15">
        <x:v>45071.503516196426</x:v>
      </x:c>
      <x:c r="F796" t="s">
        <x:v>127</x:v>
      </x:c>
      <x:c r="G796" s="6">
        <x:v>69.9688501927561</x:v>
      </x:c>
      <x:c r="H796" t="s">
        <x:v>115</x:v>
      </x:c>
      <x:c r="I796" s="6">
        <x:v>29.709410467578437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23.035999999999998</x:v>
      </x:c>
      <x:c r="S796" s="8">
        <x:v>153709.7585598247</x:v>
      </x:c>
      <x:c r="T796" s="12">
        <x:v>288759.8567757946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31445</x:v>
      </x:c>
      <x:c r="B797" s="1">
        <x:v>45072.55332800846</x:v>
      </x:c>
      <x:c r="C797" s="6">
        <x:v>39.74725121666667</x:v>
      </x:c>
      <x:c r="D797" s="14" t="s">
        <x:v>112</x:v>
      </x:c>
      <x:c r="E797" s="15">
        <x:v>45071.503516196426</x:v>
      </x:c>
      <x:c r="F797" t="s">
        <x:v>127</x:v>
      </x:c>
      <x:c r="G797" s="6">
        <x:v>69.96024750272997</x:v>
      </x:c>
      <x:c r="H797" t="s">
        <x:v>115</x:v>
      </x:c>
      <x:c r="I797" s="6">
        <x:v>29.703248773478663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23.038999999999998</x:v>
      </x:c>
      <x:c r="S797" s="8">
        <x:v>153707.3519299359</x:v>
      </x:c>
      <x:c r="T797" s="12">
        <x:v>288767.2625813046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31455</x:v>
      </x:c>
      <x:c r="B798" s="1">
        <x:v>45072.55336246397</x:v>
      </x:c>
      <x:c r="C798" s="6">
        <x:v>39.796867156666664</x:v>
      </x:c>
      <x:c r="D798" s="14" t="s">
        <x:v>112</x:v>
      </x:c>
      <x:c r="E798" s="15">
        <x:v>45071.503516196426</x:v>
      </x:c>
      <x:c r="F798" t="s">
        <x:v>127</x:v>
      </x:c>
      <x:c r="G798" s="6">
        <x:v>69.96024750272997</x:v>
      </x:c>
      <x:c r="H798" t="s">
        <x:v>115</x:v>
      </x:c>
      <x:c r="I798" s="6">
        <x:v>29.703248773478663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23.038999999999998</x:v>
      </x:c>
      <x:c r="S798" s="8">
        <x:v>153723.08410934045</x:v>
      </x:c>
      <x:c r="T798" s="12">
        <x:v>288766.37894331967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31465</x:v>
      </x:c>
      <x:c r="B799" s="1">
        <x:v>45072.55339758062</x:v>
      </x:c>
      <x:c r="C799" s="6">
        <x:v>39.847435133333335</x:v>
      </x:c>
      <x:c r="D799" s="14" t="s">
        <x:v>112</x:v>
      </x:c>
      <x:c r="E799" s="15">
        <x:v>45071.503516196426</x:v>
      </x:c>
      <x:c r="F799" t="s">
        <x:v>127</x:v>
      </x:c>
      <x:c r="G799" s="6">
        <x:v>69.91840543984102</x:v>
      </x:c>
      <x:c r="H799" t="s">
        <x:v>115</x:v>
      </x:c>
      <x:c r="I799" s="6">
        <x:v>29.715572172998236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23.043</x:v>
      </x:c>
      <x:c r="S799" s="8">
        <x:v>153727.8997967227</x:v>
      </x:c>
      <x:c r="T799" s="12">
        <x:v>288772.19784533634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31475</x:v>
      </x:c>
      <x:c r="B800" s="1">
        <x:v>45072.55343219323</x:v>
      </x:c>
      <x:c r="C800" s="6">
        <x:v>39.897277296666665</x:v>
      </x:c>
      <x:c r="D800" s="14" t="s">
        <x:v>112</x:v>
      </x:c>
      <x:c r="E800" s="15">
        <x:v>45071.503516196426</x:v>
      </x:c>
      <x:c r="F800" t="s">
        <x:v>127</x:v>
      </x:c>
      <x:c r="G800" s="6">
        <x:v>69.93290620055276</x:v>
      </x:c>
      <x:c r="H800" t="s">
        <x:v>115</x:v>
      </x:c>
      <x:c r="I800" s="6">
        <x:v>29.721733889737152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23.038999999999998</x:v>
      </x:c>
      <x:c r="S800" s="8">
        <x:v>153734.95079262197</x:v>
      </x:c>
      <x:c r="T800" s="12">
        <x:v>288777.740537325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31485</x:v>
      </x:c>
      <x:c r="B801" s="1">
        <x:v>45072.55346663776</x:v>
      </x:c>
      <x:c r="C801" s="6">
        <x:v>39.94687742</x:v>
      </x:c>
      <x:c r="D801" s="14" t="s">
        <x:v>112</x:v>
      </x:c>
      <x:c r="E801" s="15">
        <x:v>45071.503516196426</x:v>
      </x:c>
      <x:c r="F801" t="s">
        <x:v>127</x:v>
      </x:c>
      <x:c r="G801" s="6">
        <x:v>69.89159534958411</x:v>
      </x:c>
      <x:c r="H801" t="s">
        <x:v>115</x:v>
      </x:c>
      <x:c r="I801" s="6">
        <x:v>29.721733889737152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23.046</x:v>
      </x:c>
      <x:c r="S801" s="8">
        <x:v>153739.11295404477</x:v>
      </x:c>
      <x:c r="T801" s="12">
        <x:v>288768.14711647684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31495</x:v>
      </x:c>
      <x:c r="B802" s="1">
        <x:v>45072.55350177866</x:v>
      </x:c>
      <x:c r="C802" s="6">
        <x:v>39.99748031</x:v>
      </x:c>
      <x:c r="D802" s="14" t="s">
        <x:v>112</x:v>
      </x:c>
      <x:c r="E802" s="15">
        <x:v>45071.503516196426</x:v>
      </x:c>
      <x:c r="F802" t="s">
        <x:v>127</x:v>
      </x:c>
      <x:c r="G802" s="6">
        <x:v>69.95382825390006</x:v>
      </x:c>
      <x:c r="H802" t="s">
        <x:v>115</x:v>
      </x:c>
      <x:c r="I802" s="6">
        <x:v>29.715572172998236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23.037</x:v>
      </x:c>
      <x:c r="S802" s="8">
        <x:v>153742.5371488587</x:v>
      </x:c>
      <x:c r="T802" s="12">
        <x:v>288760.7714088232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31505</x:v>
      </x:c>
      <x:c r="B803" s="1">
        <x:v>45072.55353630404</x:v>
      </x:c>
      <x:c r="C803" s="6">
        <x:v>40.04719686</x:v>
      </x:c>
      <x:c r="D803" s="14" t="s">
        <x:v>112</x:v>
      </x:c>
      <x:c r="E803" s="15">
        <x:v>45071.503516196426</x:v>
      </x:c>
      <x:c r="F803" t="s">
        <x:v>127</x:v>
      </x:c>
      <x:c r="G803" s="6">
        <x:v>69.90608989228257</x:v>
      </x:c>
      <x:c r="H803" t="s">
        <x:v>115</x:v>
      </x:c>
      <x:c r="I803" s="6">
        <x:v>29.727895617796094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23.041999999999998</x:v>
      </x:c>
      <x:c r="S803" s="8">
        <x:v>153747.51306421548</x:v>
      </x:c>
      <x:c r="T803" s="12">
        <x:v>288762.2234247635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31515</x:v>
      </x:c>
      <x:c r="B804" s="1">
        <x:v>45072.553570777636</x:v>
      </x:c>
      <x:c r="C804" s="6">
        <x:v>40.09683884166667</x:v>
      </x:c>
      <x:c r="D804" s="14" t="s">
        <x:v>112</x:v>
      </x:c>
      <x:c r="E804" s="15">
        <x:v>45071.503516196426</x:v>
      </x:c>
      <x:c r="F804" t="s">
        <x:v>127</x:v>
      </x:c>
      <x:c r="G804" s="6">
        <x:v>69.91519796652942</x:v>
      </x:c>
      <x:c r="H804" t="s">
        <x:v>115</x:v>
      </x:c>
      <x:c r="I804" s="6">
        <x:v>29.721733889737152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23.041999999999998</x:v>
      </x:c>
      <x:c r="S804" s="8">
        <x:v>153754.9196768126</x:v>
      </x:c>
      <x:c r="T804" s="12">
        <x:v>288752.4967126853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31525</x:v>
      </x:c>
      <x:c r="B805" s="1">
        <x:v>45072.55360586944</x:v>
      </x:c>
      <x:c r="C805" s="6">
        <x:v>40.14737104666666</x:v>
      </x:c>
      <x:c r="D805" s="14" t="s">
        <x:v>112</x:v>
      </x:c>
      <x:c r="E805" s="15">
        <x:v>45071.503516196426</x:v>
      </x:c>
      <x:c r="F805" t="s">
        <x:v>127</x:v>
      </x:c>
      <x:c r="G805" s="6">
        <x:v>69.89428890651718</x:v>
      </x:c>
      <x:c r="H805" t="s">
        <x:v>115</x:v>
      </x:c>
      <x:c r="I805" s="6">
        <x:v>29.727895617796094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23.043999999999997</x:v>
      </x:c>
      <x:c r="S805" s="8">
        <x:v>153753.256723786</x:v>
      </x:c>
      <x:c r="T805" s="12">
        <x:v>288754.335510536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31535</x:v>
      </x:c>
      <x:c r="B806" s="1">
        <x:v>45072.553640418955</x:v>
      </x:c>
      <x:c r="C806" s="6">
        <x:v>40.19712233</x:v>
      </x:c>
      <x:c r="D806" s="14" t="s">
        <x:v>112</x:v>
      </x:c>
      <x:c r="E806" s="15">
        <x:v>45071.503516196426</x:v>
      </x:c>
      <x:c r="F806" t="s">
        <x:v>127</x:v>
      </x:c>
      <x:c r="G806" s="6">
        <x:v>69.86428534651263</x:v>
      </x:c>
      <x:c r="H806" t="s">
        <x:v>115</x:v>
      </x:c>
      <x:c r="I806" s="6">
        <x:v>29.740219107872235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23.046</x:v>
      </x:c>
      <x:c r="S806" s="8">
        <x:v>153769.74289953418</x:v>
      </x:c>
      <x:c r="T806" s="12">
        <x:v>288760.39018002345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31545</x:v>
      </x:c>
      <x:c r="B807" s="1">
        <x:v>45072.55367497614</x:v>
      </x:c>
      <x:c r="C807" s="6">
        <x:v>40.24688468</x:v>
      </x:c>
      <x:c r="D807" s="14" t="s">
        <x:v>112</x:v>
      </x:c>
      <x:c r="E807" s="15">
        <x:v>45071.503516196426</x:v>
      </x:c>
      <x:c r="F807" t="s">
        <x:v>127</x:v>
      </x:c>
      <x:c r="G807" s="6">
        <x:v>69.87018283064698</x:v>
      </x:c>
      <x:c r="H807" t="s">
        <x:v>115</x:v>
      </x:c>
      <x:c r="I807" s="6">
        <x:v>29.740219107872235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23.044999999999998</x:v>
      </x:c>
      <x:c r="S807" s="8">
        <x:v>153768.98995178624</x:v>
      </x:c>
      <x:c r="T807" s="12">
        <x:v>288762.6226093914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31555</x:v>
      </x:c>
      <x:c r="B808" s="1">
        <x:v>45072.55370999923</x:v>
      </x:c>
      <x:c r="C808" s="6">
        <x:v>40.297317935</x:v>
      </x:c>
      <x:c r="D808" s="14" t="s">
        <x:v>112</x:v>
      </x:c>
      <x:c r="E808" s="15">
        <x:v>45071.503516196426</x:v>
      </x:c>
      <x:c r="F808" t="s">
        <x:v>127</x:v>
      </x:c>
      <x:c r="G808" s="6">
        <x:v>69.85518542337968</x:v>
      </x:c>
      <x:c r="H808" t="s">
        <x:v>115</x:v>
      </x:c>
      <x:c r="I808" s="6">
        <x:v>29.74638086988989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23.046</x:v>
      </x:c>
      <x:c r="S808" s="8">
        <x:v>153773.69730317267</x:v>
      </x:c>
      <x:c r="T808" s="12">
        <x:v>288739.61369881895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31565</x:v>
      </x:c>
      <x:c r="B809" s="1">
        <x:v>45072.5537446691</x:v>
      </x:c>
      <x:c r="C809" s="6">
        <x:v>40.34724254333333</x:v>
      </x:c>
      <x:c r="D809" s="14" t="s">
        <x:v>112</x:v>
      </x:c>
      <x:c r="E809" s="15">
        <x:v>45071.503516196426</x:v>
      </x:c>
      <x:c r="F809" t="s">
        <x:v>127</x:v>
      </x:c>
      <x:c r="G809" s="6">
        <x:v>69.84339376073228</x:v>
      </x:c>
      <x:c r="H809" t="s">
        <x:v>115</x:v>
      </x:c>
      <x:c r="I809" s="6">
        <x:v>29.74638086988989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23.048</x:v>
      </x:c>
      <x:c r="S809" s="8">
        <x:v>153803.6898979953</x:v>
      </x:c>
      <x:c r="T809" s="12">
        <x:v>288754.01056158554</x:v>
      </x:c>
      <x:c r="U809" s="12">
        <x:v>31.5</x:v>
      </x:c>
      <x:c r="V809" s="12">
        <x:v>43.3</x:v>
      </x:c>
      <x:c r="W809" s="12">
        <x:f>NA()</x:f>
      </x:c>
    </x:row>
    <x:row r="810">
      <x:c r="A810">
        <x:v>31575</x:v>
      </x:c>
      <x:c r="B810" s="1">
        <x:v>45072.553779448586</x:v>
      </x:c>
      <x:c r="C810" s="6">
        <x:v>40.397325001666665</x:v>
      </x:c>
      <x:c r="D810" s="14" t="s">
        <x:v>112</x:v>
      </x:c>
      <x:c r="E810" s="15">
        <x:v>45071.503516196426</x:v>
      </x:c>
      <x:c r="F810" t="s">
        <x:v>127</x:v>
      </x:c>
      <x:c r="G810" s="6">
        <x:v>69.83429705734426</x:v>
      </x:c>
      <x:c r="H810" t="s">
        <x:v>115</x:v>
      </x:c>
      <x:c r="I810" s="6">
        <x:v>29.75254264322757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23.048</x:v>
      </x:c>
      <x:c r="S810" s="8">
        <x:v>153805.70054349292</x:v>
      </x:c>
      <x:c r="T810" s="12">
        <x:v>288753.9277417133</x:v>
      </x:c>
      <x:c r="U810" s="12">
        <x:v>31.5</x:v>
      </x:c>
      <x:c r="V810" s="12">
        <x:v>43.3</x:v>
      </x:c>
      <x:c r="W810" s="12">
        <x:f>NA()</x:f>
      </x:c>
    </x:row>
    <x:row r="811">
      <x:c r="A811">
        <x:v>31585</x:v>
      </x:c>
      <x:c r="B811" s="1">
        <x:v>45072.5538140505</x:v>
      </x:c>
      <x:c r="C811" s="6">
        <x:v>40.447151758333334</x:v>
      </x:c>
      <x:c r="D811" s="14" t="s">
        <x:v>112</x:v>
      </x:c>
      <x:c r="E811" s="15">
        <x:v>45071.503516196426</x:v>
      </x:c>
      <x:c r="F811" t="s">
        <x:v>127</x:v>
      </x:c>
      <x:c r="G811" s="6">
        <x:v>69.82520205754945</x:v>
      </x:c>
      <x:c r="H811" t="s">
        <x:v>115</x:v>
      </x:c>
      <x:c r="I811" s="6">
        <x:v>29.758704427884823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23.048</x:v>
      </x:c>
      <x:c r="S811" s="8">
        <x:v>153817.89025438187</x:v>
      </x:c>
      <x:c r="T811" s="12">
        <x:v>288750.12224947923</x:v>
      </x:c>
      <x:c r="U811" s="12">
        <x:v>31.5</x:v>
      </x:c>
      <x:c r="V811" s="12">
        <x:v>43.3</x:v>
      </x:c>
      <x:c r="W811" s="12">
        <x:f>NA()</x:f>
      </x:c>
    </x:row>
    <x:row r="812">
      <x:c r="A812">
        <x:v>31595</x:v>
      </x:c>
      <x:c r="B812" s="1">
        <x:v>45072.55385376072</x:v>
      </x:c>
      <x:c r="C812" s="6">
        <x:v>40.50433447666666</x:v>
      </x:c>
      <x:c r="D812" s="14" t="s">
        <x:v>112</x:v>
      </x:c>
      <x:c r="E812" s="15">
        <x:v>45071.503516196426</x:v>
      </x:c>
      <x:c r="F812" t="s">
        <x:v>127</x:v>
      </x:c>
      <x:c r="G812" s="6">
        <x:v>69.8166163091076</x:v>
      </x:c>
      <x:c r="H812" t="s">
        <x:v>115</x:v>
      </x:c>
      <x:c r="I812" s="6">
        <x:v>29.75254264322757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23.051</x:v>
      </x:c>
      <x:c r="S812" s="8">
        <x:v>153827.97896836046</x:v>
      </x:c>
      <x:c r="T812" s="12">
        <x:v>288744.9195920093</x:v>
      </x:c>
      <x:c r="U812" s="12">
        <x:v>31.5</x:v>
      </x:c>
      <x:c r="V812" s="12">
        <x:v>43.3</x:v>
      </x:c>
      <x:c r="W812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23497</x:v>
      </x:c>
      <x:c r="B2" s="1">
        <x:v>45072.52572573315</x:v>
      </x:c>
      <x:c r="C2" s="6">
        <x:v>0</x:v>
      </x:c>
      <x:c r="D2" s="14" t="s">
        <x:v>118</x:v>
      </x:c>
      <x:c r="E2" s="15">
        <x:v>45070.920049228</x:v>
      </x:c>
      <x:c r="F2" t="s">
        <x:v>127</x:v>
      </x:c>
      <x:c r="G2" s="6">
        <x:v>67.65613037054781</x:v>
      </x:c>
      <x:c r="H2" t="s">
        <x:v>115</x:v>
      </x:c>
      <x:c r="I2" s="6">
        <x:v>27.651766379718083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23.744999999999997</x:v>
      </x:c>
      <x:c r="S2" s="8">
        <x:v>122346.92281290558</x:v>
      </x:c>
      <x:c r="T2" s="12">
        <x:v>294538.04854707106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23507</x:v>
      </x:c>
      <x:c r="B3" s="1">
        <x:v>45072.52575850225</x:v>
      </x:c>
      <x:c r="C3" s="6">
        <x:v>0.04716228</x:v>
      </x:c>
      <x:c r="D3" s="14" t="s">
        <x:v>118</x:v>
      </x:c>
      <x:c r="E3" s="15">
        <x:v>45070.920049228</x:v>
      </x:c>
      <x:c r="F3" t="s">
        <x:v>127</x:v>
      </x:c>
      <x:c r="G3" s="6">
        <x:v>67.63133280540474</x:v>
      </x:c>
      <x:c r="H3" t="s">
        <x:v>115</x:v>
      </x:c>
      <x:c r="I3" s="6">
        <x:v>27.64557833033632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23.750999999999998</x:v>
      </x:c>
      <x:c r="S3" s="8">
        <x:v>122335.93103537579</x:v>
      </x:c>
      <x:c r="T3" s="12">
        <x:v>294490.7454520667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23517</x:v>
      </x:c>
      <x:c r="B4" s="1">
        <x:v>45072.52579331367</x:v>
      </x:c>
      <x:c r="C4" s="6">
        <x:v>0.097290715</x:v>
      </x:c>
      <x:c r="D4" s="14" t="s">
        <x:v>118</x:v>
      </x:c>
      <x:c r="E4" s="15">
        <x:v>45070.920049228</x:v>
      </x:c>
      <x:c r="F4" t="s">
        <x:v>127</x:v>
      </x:c>
      <x:c r="G4" s="6">
        <x:v>67.60567446274936</x:v>
      </x:c>
      <x:c r="H4" t="s">
        <x:v>115</x:v>
      </x:c>
      <x:c r="I4" s="6">
        <x:v>27.64557833033632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23.755999999999997</x:v>
      </x:c>
      <x:c r="S4" s="8">
        <x:v>122346.48215994905</x:v>
      </x:c>
      <x:c r="T4" s="12">
        <x:v>294475.4247773231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23527</x:v>
      </x:c>
      <x:c r="B5" s="1">
        <x:v>45072.52582797221</x:v>
      </x:c>
      <x:c r="C5" s="6">
        <x:v>0.147199025</x:v>
      </x:c>
      <x:c r="D5" s="14" t="s">
        <x:v>118</x:v>
      </x:c>
      <x:c r="E5" s="15">
        <x:v>45070.920049228</x:v>
      </x:c>
      <x:c r="F5" t="s">
        <x:v>127</x:v>
      </x:c>
      <x:c r="G5" s="6">
        <x:v>67.57975736565648</x:v>
      </x:c>
      <x:c r="H5" t="s">
        <x:v>115</x:v>
      </x:c>
      <x:c r="I5" s="6">
        <x:v>27.651766379718083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23.758999999999997</x:v>
      </x:c>
      <x:c r="S5" s="8">
        <x:v>122344.75960119993</x:v>
      </x:c>
      <x:c r="T5" s="12">
        <x:v>294446.0067288682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23537</x:v>
      </x:c>
      <x:c r="B6" s="1">
        <x:v>45072.525862385904</x:v>
      </x:c>
      <x:c r="C6" s="6">
        <x:v>0.196754745</x:v>
      </x:c>
      <x:c r="D6" s="14" t="s">
        <x:v>118</x:v>
      </x:c>
      <x:c r="E6" s="15">
        <x:v>45070.920049228</x:v>
      </x:c>
      <x:c r="F6" t="s">
        <x:v>127</x:v>
      </x:c>
      <x:c r="G6" s="6">
        <x:v>67.5538515113497</x:v>
      </x:c>
      <x:c r="H6" t="s">
        <x:v>115</x:v>
      </x:c>
      <x:c r="I6" s="6">
        <x:v>27.657954440509457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23.761999999999997</x:v>
      </x:c>
      <x:c r="S6" s="8">
        <x:v>122343.22711908113</x:v>
      </x:c>
      <x:c r="T6" s="12">
        <x:v>294406.881850736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23547</x:v>
      </x:c>
      <x:c r="B7" s="1">
        <x:v>45072.52589756971</x:v>
      </x:c>
      <x:c r="C7" s="6">
        <x:v>0.24741940666666667</x:v>
      </x:c>
      <x:c r="D7" s="14" t="s">
        <x:v>118</x:v>
      </x:c>
      <x:c r="E7" s="15">
        <x:v>45070.920049228</x:v>
      </x:c>
      <x:c r="F7" t="s">
        <x:v>127</x:v>
      </x:c>
      <x:c r="G7" s="6">
        <x:v>67.55133580041654</x:v>
      </x:c>
      <x:c r="H7" t="s">
        <x:v>115</x:v>
      </x:c>
      <x:c r="I7" s="6">
        <x:v>27.657954440509457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23.761999999999997</x:v>
      </x:c>
      <x:c r="S7" s="8">
        <x:v>122350.99700689103</x:v>
      </x:c>
      <x:c r="T7" s="12">
        <x:v>294420.2633584953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23557</x:v>
      </x:c>
      <x:c r="B8" s="1">
        <x:v>45072.52593228661</x:v>
      </x:c>
      <x:c r="C8" s="6">
        <x:v>0.29741175833333333</x:v>
      </x:c>
      <x:c r="D8" s="14" t="s">
        <x:v>118</x:v>
      </x:c>
      <x:c r="E8" s="15">
        <x:v>45070.920049228</x:v>
      </x:c>
      <x:c r="F8" t="s">
        <x:v>127</x:v>
      </x:c>
      <x:c r="G8" s="6">
        <x:v>67.51222241051704</x:v>
      </x:c>
      <x:c r="H8" t="s">
        <x:v>115</x:v>
      </x:c>
      <x:c r="I8" s="6">
        <x:v>27.651766379718083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23.770999999999997</x:v>
      </x:c>
      <x:c r="S8" s="8">
        <x:v>122361.20250119623</x:v>
      </x:c>
      <x:c r="T8" s="12">
        <x:v>294419.7326171835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23574</x:v>
      </x:c>
      <x:c r="B9" s="1">
        <x:v>45072.52596685065</x:v>
      </x:c>
      <x:c r="C9" s="6">
        <x:v>0.3471839783333333</x:v>
      </x:c>
      <x:c r="D9" s="14" t="s">
        <x:v>118</x:v>
      </x:c>
      <x:c r="E9" s="15">
        <x:v>45070.920049228</x:v>
      </x:c>
      <x:c r="F9" t="s">
        <x:v>127</x:v>
      </x:c>
      <x:c r="G9" s="6">
        <x:v>67.52882573759955</x:v>
      </x:c>
      <x:c r="H9" t="s">
        <x:v>115</x:v>
      </x:c>
      <x:c r="I9" s="6">
        <x:v>27.657954440509457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23.766</x:v>
      </x:c>
      <x:c r="S9" s="8">
        <x:v>122345.58311275985</x:v>
      </x:c>
      <x:c r="T9" s="12">
        <x:v>294380.2506981481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23577</x:v>
      </x:c>
      <x:c r="B10" s="1">
        <x:v>45072.526001601145</x:v>
      </x:c>
      <x:c r="C10" s="6">
        <x:v>0.39722469</x:v>
      </x:c>
      <x:c r="D10" s="14" t="s">
        <x:v>118</x:v>
      </x:c>
      <x:c r="E10" s="15">
        <x:v>45070.920049228</x:v>
      </x:c>
      <x:c r="F10" t="s">
        <x:v>127</x:v>
      </x:c>
      <x:c r="G10" s="6">
        <x:v>67.53221114555497</x:v>
      </x:c>
      <x:c r="H10" t="s">
        <x:v>115</x:v>
      </x:c>
      <x:c r="I10" s="6">
        <x:v>27.651766379718083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23.766999999999996</x:v>
      </x:c>
      <x:c r="S10" s="8">
        <x:v>122351.15221229744</x:v>
      </x:c>
      <x:c r="T10" s="12">
        <x:v>294382.71337047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23594</x:v>
      </x:c>
      <x:c r="B11" s="1">
        <x:v>45072.52603613089</x:v>
      </x:c>
      <x:c r="C11" s="6">
        <x:v>0.446947515</x:v>
      </x:c>
      <x:c r="D11" s="14" t="s">
        <x:v>118</x:v>
      </x:c>
      <x:c r="E11" s="15">
        <x:v>45070.920049228</x:v>
      </x:c>
      <x:c r="F11" t="s">
        <x:v>127</x:v>
      </x:c>
      <x:c r="G11" s="6">
        <x:v>67.49420827492584</x:v>
      </x:c>
      <x:c r="H11" t="s">
        <x:v>115</x:v>
      </x:c>
      <x:c r="I11" s="6">
        <x:v>27.66414251271044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23.770999999999997</x:v>
      </x:c>
      <x:c r="S11" s="8">
        <x:v>122346.5899868478</x:v>
      </x:c>
      <x:c r="T11" s="12">
        <x:v>294359.17105621187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23601</x:v>
      </x:c>
      <x:c r="B12" s="1">
        <x:v>45072.52607071412</x:v>
      </x:c>
      <x:c r="C12" s="6">
        <x:v>0.4967473783333333</x:v>
      </x:c>
      <x:c r="D12" s="14" t="s">
        <x:v>118</x:v>
      </x:c>
      <x:c r="E12" s="15">
        <x:v>45070.920049228</x:v>
      </x:c>
      <x:c r="F12" t="s">
        <x:v>127</x:v>
      </x:c>
      <x:c r="G12" s="6">
        <x:v>67.47734143548057</x:v>
      </x:c>
      <x:c r="H12" t="s">
        <x:v>115</x:v>
      </x:c>
      <x:c r="I12" s="6">
        <x:v>27.66414251271044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23.773999999999997</x:v>
      </x:c>
      <x:c r="S12" s="8">
        <x:v>122345.08306943064</x:v>
      </x:c>
      <x:c r="T12" s="12">
        <x:v>294357.421719486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23607</x:v>
      </x:c>
      <x:c r="B13" s="1">
        <x:v>45072.526105900215</x:v>
      </x:c>
      <x:c r="C13" s="6">
        <x:v>0.5474153416666667</x:v>
      </x:c>
      <x:c r="D13" s="14" t="s">
        <x:v>118</x:v>
      </x:c>
      <x:c r="E13" s="15">
        <x:v>45070.920049228</x:v>
      </x:c>
      <x:c r="F13" t="s">
        <x:v>127</x:v>
      </x:c>
      <x:c r="G13" s="6">
        <x:v>67.45458498422673</x:v>
      </x:c>
      <x:c r="H13" t="s">
        <x:v>115</x:v>
      </x:c>
      <x:c r="I13" s="6">
        <x:v>27.670330596321037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23.775999999999996</x:v>
      </x:c>
      <x:c r="S13" s="8">
        <x:v>122343.32669484259</x:v>
      </x:c>
      <x:c r="T13" s="12">
        <x:v>294323.336085122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23617</x:v>
      </x:c>
      <x:c r="B14" s="1">
        <x:v>45072.52614008085</x:v>
      </x:c>
      <x:c r="C14" s="6">
        <x:v>0.59663547</x:v>
      </x:c>
      <x:c r="D14" s="14" t="s">
        <x:v>118</x:v>
      </x:c>
      <x:c r="E14" s="15">
        <x:v>45070.920049228</x:v>
      </x:c>
      <x:c r="F14" t="s">
        <x:v>127</x:v>
      </x:c>
      <x:c r="G14" s="6">
        <x:v>67.46609964114158</x:v>
      </x:c>
      <x:c r="H14" t="s">
        <x:v>115</x:v>
      </x:c>
      <x:c r="I14" s="6">
        <x:v>27.66414251271044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23.775999999999996</x:v>
      </x:c>
      <x:c r="S14" s="8">
        <x:v>122336.24816341592</x:v>
      </x:c>
      <x:c r="T14" s="12">
        <x:v>294320.9102981474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23634</x:v>
      </x:c>
      <x:c r="B15" s="1">
        <x:v>45072.526174902196</x:v>
      </x:c>
      <x:c r="C15" s="6">
        <x:v>0.6467782</x:v>
      </x:c>
      <x:c r="D15" s="14" t="s">
        <x:v>118</x:v>
      </x:c>
      <x:c r="E15" s="15">
        <x:v>45070.920049228</x:v>
      </x:c>
      <x:c r="F15" t="s">
        <x:v>127</x:v>
      </x:c>
      <x:c r="G15" s="6">
        <x:v>67.43772928694435</x:v>
      </x:c>
      <x:c r="H15" t="s">
        <x:v>115</x:v>
      </x:c>
      <x:c r="I15" s="6">
        <x:v>27.670330596321037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23.778999999999996</x:v>
      </x:c>
      <x:c r="S15" s="8">
        <x:v>122324.55976866701</x:v>
      </x:c>
      <x:c r="T15" s="12">
        <x:v>294303.11298141634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23637</x:v>
      </x:c>
      <x:c r="B16" s="1">
        <x:v>45072.5262097198</x:v>
      </x:c>
      <x:c r="C16" s="6">
        <x:v>0.69691555</x:v>
      </x:c>
      <x:c r="D16" s="14" t="s">
        <x:v>118</x:v>
      </x:c>
      <x:c r="E16" s="15">
        <x:v>45070.920049228</x:v>
      </x:c>
      <x:c r="F16" t="s">
        <x:v>127</x:v>
      </x:c>
      <x:c r="G16" s="6">
        <x:v>67.43686348863184</x:v>
      </x:c>
      <x:c r="H16" t="s">
        <x:v>115</x:v>
      </x:c>
      <x:c r="I16" s="6">
        <x:v>27.67651869134079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23.778</x:v>
      </x:c>
      <x:c r="S16" s="8">
        <x:v>122326.92446369329</x:v>
      </x:c>
      <x:c r="T16" s="12">
        <x:v>294284.23711262096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23647</x:v>
      </x:c>
      <x:c r="B17" s="1">
        <x:v>45072.52624434852</x:v>
      </x:c>
      <x:c r="C17" s="6">
        <x:v>0.7467809083333333</x:v>
      </x:c>
      <x:c r="D17" s="14" t="s">
        <x:v>118</x:v>
      </x:c>
      <x:c r="E17" s="15">
        <x:v>45070.920049228</x:v>
      </x:c>
      <x:c r="F17" t="s">
        <x:v>127</x:v>
      </x:c>
      <x:c r="G17" s="6">
        <x:v>67.42311531359152</x:v>
      </x:c>
      <x:c r="H17" t="s">
        <x:v>115</x:v>
      </x:c>
      <x:c r="I17" s="6">
        <x:v>27.67651869134079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23.779999999999998</x:v>
      </x:c>
      <x:c r="S17" s="8">
        <x:v>122322.1894896819</x:v>
      </x:c>
      <x:c r="T17" s="12">
        <x:v>294277.0473799648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23657</x:v>
      </x:c>
      <x:c r="B18" s="1">
        <x:v>45072.52627900729</x:v>
      </x:c>
      <x:c r="C18" s="6">
        <x:v>0.7966895283333333</x:v>
      </x:c>
      <x:c r="D18" s="14" t="s">
        <x:v>118</x:v>
      </x:c>
      <x:c r="E18" s="15">
        <x:v>45070.920049228</x:v>
      </x:c>
      <x:c r="F18" t="s">
        <x:v>127</x:v>
      </x:c>
      <x:c r="G18" s="6">
        <x:v>67.4062684650675</x:v>
      </x:c>
      <x:c r="H18" t="s">
        <x:v>115</x:v>
      </x:c>
      <x:c r="I18" s="6">
        <x:v>27.67651869134079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23.782999999999998</x:v>
      </x:c>
      <x:c r="S18" s="8">
        <x:v>122326.16145207854</x:v>
      </x:c>
      <x:c r="T18" s="12">
        <x:v>294279.98005164915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23667</x:v>
      </x:c>
      <x:c r="B19" s="1">
        <x:v>45072.5263139385</x:v>
      </x:c>
      <x:c r="C19" s="6">
        <x:v>0.846990475</x:v>
      </x:c>
      <x:c r="D19" s="14" t="s">
        <x:v>118</x:v>
      </x:c>
      <x:c r="E19" s="15">
        <x:v>45070.920049228</x:v>
      </x:c>
      <x:c r="F19" t="s">
        <x:v>127</x:v>
      </x:c>
      <x:c r="G19" s="6">
        <x:v>67.39417572779652</x:v>
      </x:c>
      <x:c r="H19" t="s">
        <x:v>115</x:v>
      </x:c>
      <x:c r="I19" s="6">
        <x:v>27.68270679777106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23.784</x:v>
      </x:c>
      <x:c r="S19" s="8">
        <x:v>122319.94561707135</x:v>
      </x:c>
      <x:c r="T19" s="12">
        <x:v>294263.61410767015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23677</x:v>
      </x:c>
      <x:c r="B20" s="1">
        <x:v>45072.52634851476</x:v>
      </x:c>
      <x:c r="C20" s="6">
        <x:v>0.8967802883333333</x:v>
      </x:c>
      <x:c r="D20" s="14" t="s">
        <x:v>118</x:v>
      </x:c>
      <x:c r="E20" s="15">
        <x:v>45070.920049228</x:v>
      </x:c>
      <x:c r="F20" t="s">
        <x:v>127</x:v>
      </x:c>
      <x:c r="G20" s="6">
        <x:v>67.40065395337803</x:v>
      </x:c>
      <x:c r="H20" t="s">
        <x:v>115</x:v>
      </x:c>
      <x:c r="I20" s="6">
        <x:v>27.67651869134079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23.784</x:v>
      </x:c>
      <x:c r="S20" s="8">
        <x:v>122308.0625738612</x:v>
      </x:c>
      <x:c r="T20" s="12">
        <x:v>294256.40628515085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23687</x:v>
      </x:c>
      <x:c r="B21" s="1">
        <x:v>45072.526383393306</x:v>
      </x:c>
      <x:c r="C21" s="6">
        <x:v>0.9470053966666667</x:v>
      </x:c>
      <x:c r="D21" s="14" t="s">
        <x:v>118</x:v>
      </x:c>
      <x:c r="E21" s="15">
        <x:v>45070.920049228</x:v>
      </x:c>
      <x:c r="F21" t="s">
        <x:v>127</x:v>
      </x:c>
      <x:c r="G21" s="6">
        <x:v>67.40202776025403</x:v>
      </x:c>
      <x:c r="H21" t="s">
        <x:v>115</x:v>
      </x:c>
      <x:c r="I21" s="6">
        <x:v>27.68889491561049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23.781</x:v>
      </x:c>
      <x:c r="S21" s="8">
        <x:v>122321.35699218226</x:v>
      </x:c>
      <x:c r="T21" s="12">
        <x:v>294257.07747506176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23697</x:v>
      </x:c>
      <x:c r="B22" s="1">
        <x:v>45072.5264187484</x:v>
      </x:c>
      <x:c r="C22" s="6">
        <x:v>0.9979167283333333</x:v>
      </x:c>
      <x:c r="D22" s="14" t="s">
        <x:v>118</x:v>
      </x:c>
      <x:c r="E22" s="15">
        <x:v>45070.920049228</x:v>
      </x:c>
      <x:c r="F22" t="s">
        <x:v>127</x:v>
      </x:c>
      <x:c r="G22" s="6">
        <x:v>67.39166219635584</x:v>
      </x:c>
      <x:c r="H22" t="s">
        <x:v>115</x:v>
      </x:c>
      <x:c r="I22" s="6">
        <x:v>27.68270679777106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23.784</x:v>
      </x:c>
      <x:c r="S22" s="8">
        <x:v>122311.83028025625</x:v>
      </x:c>
      <x:c r="T22" s="12">
        <x:v>294241.5864557987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23707</x:v>
      </x:c>
      <x:c r="B23" s="1">
        <x:v>45072.52645304913</x:v>
      </x:c>
      <x:c r="C23" s="6">
        <x:v>1.0473097933333333</x:v>
      </x:c>
      <x:c r="D23" s="14" t="s">
        <x:v>118</x:v>
      </x:c>
      <x:c r="E23" s="15">
        <x:v>45070.920049228</x:v>
      </x:c>
      <x:c r="F23" t="s">
        <x:v>127</x:v>
      </x:c>
      <x:c r="G23" s="6">
        <x:v>67.36022562180463</x:v>
      </x:c>
      <x:c r="H23" t="s">
        <x:v>115</x:v>
      </x:c>
      <x:c r="I23" s="6">
        <x:v>27.68889491561049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23.787999999999997</x:v>
      </x:c>
      <x:c r="S23" s="8">
        <x:v>122309.29497412454</x:v>
      </x:c>
      <x:c r="T23" s="12">
        <x:v>294215.2698642841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23724</x:v>
      </x:c>
      <x:c r="B24" s="1">
        <x:v>45072.52648738258</x:v>
      </x:c>
      <x:c r="C24" s="6">
        <x:v>1.096749965</x:v>
      </x:c>
      <x:c r="D24" s="14" t="s">
        <x:v>118</x:v>
      </x:c>
      <x:c r="E24" s="15">
        <x:v>45070.920049228</x:v>
      </x:c>
      <x:c r="F24" t="s">
        <x:v>127</x:v>
      </x:c>
      <x:c r="G24" s="6">
        <x:v>67.37733709423856</x:v>
      </x:c>
      <x:c r="H24" t="s">
        <x:v>115</x:v>
      </x:c>
      <x:c r="I24" s="6">
        <x:v>27.68270679777106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23.787</x:v>
      </x:c>
      <x:c r="S24" s="8">
        <x:v>122305.6887897954</x:v>
      </x:c>
      <x:c r="T24" s="12">
        <x:v>294205.70241396775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23727</x:v>
      </x:c>
      <x:c r="B25" s="1">
        <x:v>45072.52652217925</x:v>
      </x:c>
      <x:c r="C25" s="6">
        <x:v>1.1468571566666668</x:v>
      </x:c>
      <x:c r="D25" s="14" t="s">
        <x:v>118</x:v>
      </x:c>
      <x:c r="E25" s="15">
        <x:v>45070.920049228</x:v>
      </x:c>
      <x:c r="F25" t="s">
        <x:v>127</x:v>
      </x:c>
      <x:c r="G25" s="6">
        <x:v>67.3571284391803</x:v>
      </x:c>
      <x:c r="H25" t="s">
        <x:v>115</x:v>
      </x:c>
      <x:c r="I25" s="6">
        <x:v>27.68889491561049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23.788999999999998</x:v>
      </x:c>
      <x:c r="S25" s="8">
        <x:v>122304.36978957782</x:v>
      </x:c>
      <x:c r="T25" s="12">
        <x:v>294210.6263933641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23737</x:v>
      </x:c>
      <x:c r="B26" s="1">
        <x:v>45072.52655717138</x:v>
      </x:c>
      <x:c r="C26" s="6">
        <x:v>1.19724583</x:v>
      </x:c>
      <x:c r="D26" s="14" t="s">
        <x:v>118</x:v>
      </x:c>
      <x:c r="E26" s="15">
        <x:v>45070.920049228</x:v>
      </x:c>
      <x:c r="F26" t="s">
        <x:v>127</x:v>
      </x:c>
      <x:c r="G26" s="6">
        <x:v>67.34477151631135</x:v>
      </x:c>
      <x:c r="H26" t="s">
        <x:v>115</x:v>
      </x:c>
      <x:c r="I26" s="6">
        <x:v>27.701271185519545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23.787999999999997</x:v>
      </x:c>
      <x:c r="S26" s="8">
        <x:v>122301.0008863353</x:v>
      </x:c>
      <x:c r="T26" s="12">
        <x:v>294217.83930145414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23747</x:v>
      </x:c>
      <x:c r="B27" s="1">
        <x:v>45072.52659160598</x:v>
      </x:c>
      <x:c r="C27" s="6">
        <x:v>1.2468316566666666</x:v>
      </x:c>
      <x:c r="D27" s="14" t="s">
        <x:v>118</x:v>
      </x:c>
      <x:c r="E27" s="15">
        <x:v>45070.920049228</x:v>
      </x:c>
      <x:c r="F27" t="s">
        <x:v>127</x:v>
      </x:c>
      <x:c r="G27" s="6">
        <x:v>67.34002189354892</x:v>
      </x:c>
      <x:c r="H27" t="s">
        <x:v>115</x:v>
      </x:c>
      <x:c r="I27" s="6">
        <x:v>27.69508304486044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23.79</x:v>
      </x:c>
      <x:c r="S27" s="8">
        <x:v>122299.52123509931</x:v>
      </x:c>
      <x:c r="T27" s="12">
        <x:v>294191.4715686237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23757</x:v>
      </x:c>
      <x:c r="B28" s="1">
        <x:v>45072.52662645663</x:v>
      </x:c>
      <x:c r="C28" s="6">
        <x:v>1.297016585</x:v>
      </x:c>
      <x:c r="D28" s="14" t="s">
        <x:v>118</x:v>
      </x:c>
      <x:c r="E28" s="15">
        <x:v>45070.920049228</x:v>
      </x:c>
      <x:c r="F28" t="s">
        <x:v>127</x:v>
      </x:c>
      <x:c r="G28" s="6">
        <x:v>67.31982511961714</x:v>
      </x:c>
      <x:c r="H28" t="s">
        <x:v>115</x:v>
      </x:c>
      <x:c r="I28" s="6">
        <x:v>27.701271185519545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23.791999999999998</x:v>
      </x:c>
      <x:c r="S28" s="8">
        <x:v>122293.02008522383</x:v>
      </x:c>
      <x:c r="T28" s="12">
        <x:v>294180.3732912724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23767</x:v>
      </x:c>
      <x:c r="B29" s="1">
        <x:v>45072.52666144436</x:v>
      </x:c>
      <x:c r="C29" s="6">
        <x:v>1.347398925</x:v>
      </x:c>
      <x:c r="D29" s="14" t="s">
        <x:v>118</x:v>
      </x:c>
      <x:c r="E29" s="15">
        <x:v>45070.920049228</x:v>
      </x:c>
      <x:c r="F29" t="s">
        <x:v>127</x:v>
      </x:c>
      <x:c r="G29" s="6">
        <x:v>67.3366482035369</x:v>
      </x:c>
      <x:c r="H29" t="s">
        <x:v>115</x:v>
      </x:c>
      <x:c r="I29" s="6">
        <x:v>27.701271185519545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23.788999999999998</x:v>
      </x:c>
      <x:c r="S29" s="8">
        <x:v>122287.54742444956</x:v>
      </x:c>
      <x:c r="T29" s="12">
        <x:v>294174.5790890185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23777</x:v>
      </x:c>
      <x:c r="B30" s="1">
        <x:v>45072.526695720335</x:v>
      </x:c>
      <x:c r="C30" s="6">
        <x:v>1.3967563166666668</x:v>
      </x:c>
      <x:c r="D30" s="14" t="s">
        <x:v>118</x:v>
      </x:c>
      <x:c r="E30" s="15">
        <x:v>45070.920049228</x:v>
      </x:c>
      <x:c r="F30" t="s">
        <x:v>127</x:v>
      </x:c>
      <x:c r="G30" s="6">
        <x:v>67.31645285947681</x:v>
      </x:c>
      <x:c r="H30" t="s">
        <x:v>115</x:v>
      </x:c>
      <x:c r="I30" s="6">
        <x:v>27.707459337588716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23.790999999999997</x:v>
      </x:c>
      <x:c r="S30" s="8">
        <x:v>122282.13641831074</x:v>
      </x:c>
      <x:c r="T30" s="12">
        <x:v>294181.2306954549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23787</x:v>
      </x:c>
      <x:c r="B31" s="1">
        <x:v>45072.526730741185</x:v>
      </x:c>
      <x:c r="C31" s="6">
        <x:v>1.4471863516666668</x:v>
      </x:c>
      <x:c r="D31" s="14" t="s">
        <x:v>118</x:v>
      </x:c>
      <x:c r="E31" s="15">
        <x:v>45070.920049228</x:v>
      </x:c>
      <x:c r="F31" t="s">
        <x:v>127</x:v>
      </x:c>
      <x:c r="G31" s="6">
        <x:v>67.32543226292755</x:v>
      </x:c>
      <x:c r="H31" t="s">
        <x:v>115</x:v>
      </x:c>
      <x:c r="I31" s="6">
        <x:v>27.701271185519545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23.790999999999997</x:v>
      </x:c>
      <x:c r="S31" s="8">
        <x:v>122282.17865311002</x:v>
      </x:c>
      <x:c r="T31" s="12">
        <x:v>294182.5174775017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23801</x:v>
      </x:c>
      <x:c r="B32" s="1">
        <x:v>45072.52676527551</x:v>
      </x:c>
      <x:c r="C32" s="6">
        <x:v>1.4969157783333333</x:v>
      </x:c>
      <x:c r="D32" s="14" t="s">
        <x:v>118</x:v>
      </x:c>
      <x:c r="E32" s="15">
        <x:v>45070.920049228</x:v>
      </x:c>
      <x:c r="F32" t="s">
        <x:v>127</x:v>
      </x:c>
      <x:c r="G32" s="6">
        <x:v>67.31336073905547</x:v>
      </x:c>
      <x:c r="H32" t="s">
        <x:v>115</x:v>
      </x:c>
      <x:c r="I32" s="6">
        <x:v>27.707459337588716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23.791999999999998</x:v>
      </x:c>
      <x:c r="S32" s="8">
        <x:v>122291.03441073868</x:v>
      </x:c>
      <x:c r="T32" s="12">
        <x:v>294169.67287564185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23807</x:v>
      </x:c>
      <x:c r="B33" s="1">
        <x:v>45072.5268002503</x:v>
      </x:c>
      <x:c r="C33" s="6">
        <x:v>1.547279465</x:v>
      </x:c>
      <x:c r="D33" s="14" t="s">
        <x:v>118</x:v>
      </x:c>
      <x:c r="E33" s="15">
        <x:v>45070.920049228</x:v>
      </x:c>
      <x:c r="F33" t="s">
        <x:v>127</x:v>
      </x:c>
      <x:c r="G33" s="6">
        <x:v>67.30861248661083</x:v>
      </x:c>
      <x:c r="H33" t="s">
        <x:v>115</x:v>
      </x:c>
      <x:c r="I33" s="6">
        <x:v>27.701271185519545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23.793999999999997</x:v>
      </x:c>
      <x:c r="S33" s="8">
        <x:v>122283.17721320779</x:v>
      </x:c>
      <x:c r="T33" s="12">
        <x:v>294156.2427792973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23817</x:v>
      </x:c>
      <x:c r="B34" s="1">
        <x:v>45072.52683492135</x:v>
      </x:c>
      <x:c r="C34" s="6">
        <x:v>1.59720579</x:v>
      </x:c>
      <x:c r="D34" s="14" t="s">
        <x:v>118</x:v>
      </x:c>
      <x:c r="E34" s="15">
        <x:v>45070.920049228</x:v>
      </x:c>
      <x:c r="F34" t="s">
        <x:v>127</x:v>
      </x:c>
      <x:c r="G34" s="6">
        <x:v>67.31645285947681</x:v>
      </x:c>
      <x:c r="H34" t="s">
        <x:v>115</x:v>
      </x:c>
      <x:c r="I34" s="6">
        <x:v>27.707459337588716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23.790999999999997</x:v>
      </x:c>
      <x:c r="S34" s="8">
        <x:v>122277.63183326408</x:v>
      </x:c>
      <x:c r="T34" s="12">
        <x:v>294148.94643142435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23834</x:v>
      </x:c>
      <x:c r="B35" s="1">
        <x:v>45072.526869362715</x:v>
      </x:c>
      <x:c r="C35" s="6">
        <x:v>1.646801345</x:v>
      </x:c>
      <x:c r="D35" s="14" t="s">
        <x:v>118</x:v>
      </x:c>
      <x:c r="E35" s="15">
        <x:v>45070.920049228</x:v>
      </x:c>
      <x:c r="F35" t="s">
        <x:v>127</x:v>
      </x:c>
      <x:c r="G35" s="6">
        <x:v>67.30186958224664</x:v>
      </x:c>
      <x:c r="H35" t="s">
        <x:v>115</x:v>
      </x:c>
      <x:c r="I35" s="6">
        <x:v>27.713647501068863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23.791999999999998</x:v>
      </x:c>
      <x:c r="S35" s="8">
        <x:v>122274.97976745125</x:v>
      </x:c>
      <x:c r="T35" s="12">
        <x:v>294137.98486892827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23837</x:v>
      </x:c>
      <x:c r="B36" s="1">
        <x:v>45072.52690415765</x:v>
      </x:c>
      <x:c r="C36" s="6">
        <x:v>1.6969060533333333</x:v>
      </x:c>
      <x:c r="D36" s="14" t="s">
        <x:v>118</x:v>
      </x:c>
      <x:c r="E36" s="15">
        <x:v>45070.920049228</x:v>
      </x:c>
      <x:c r="F36" t="s">
        <x:v>127</x:v>
      </x:c>
      <x:c r="G36" s="6">
        <x:v>67.29403054493889</x:v>
      </x:c>
      <x:c r="H36" t="s">
        <x:v>115</x:v>
      </x:c>
      <x:c r="I36" s="6">
        <x:v>27.707459337588716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23.794999999999998</x:v>
      </x:c>
      <x:c r="S36" s="8">
        <x:v>122265.00496519452</x:v>
      </x:c>
      <x:c r="T36" s="12">
        <x:v>294127.7616447922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23847</x:v>
      </x:c>
      <x:c r="B37" s="1">
        <x:v>45072.526938880794</x:v>
      </x:c>
      <x:c r="C37" s="6">
        <x:v>1.7469073916666666</x:v>
      </x:c>
      <x:c r="D37" s="14" t="s">
        <x:v>118</x:v>
      </x:c>
      <x:c r="E37" s="15">
        <x:v>45070.920049228</x:v>
      </x:c>
      <x:c r="F37" t="s">
        <x:v>127</x:v>
      </x:c>
      <x:c r="G37" s="6">
        <x:v>67.29317437384819</x:v>
      </x:c>
      <x:c r="H37" t="s">
        <x:v>115</x:v>
      </x:c>
      <x:c r="I37" s="6">
        <x:v>27.713647501068863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23.793999999999997</x:v>
      </x:c>
      <x:c r="S37" s="8">
        <x:v>122258.08409087648</x:v>
      </x:c>
      <x:c r="T37" s="12">
        <x:v>294123.68697554345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23864</x:v>
      </x:c>
      <x:c r="B38" s="1">
        <x:v>45072.52697394892</x:v>
      </x:c>
      <x:c r="C38" s="6">
        <x:v>1.7974054866666667</x:v>
      </x:c>
      <x:c r="D38" s="14" t="s">
        <x:v>118</x:v>
      </x:c>
      <x:c r="E38" s="15">
        <x:v>45070.920049228</x:v>
      </x:c>
      <x:c r="F38" t="s">
        <x:v>127</x:v>
      </x:c>
      <x:c r="G38" s="6">
        <x:v>67.28196647712079</x:v>
      </x:c>
      <x:c r="H38" t="s">
        <x:v>115</x:v>
      </x:c>
      <x:c r="I38" s="6">
        <x:v>27.713647501068863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23.795999999999996</x:v>
      </x:c>
      <x:c r="S38" s="8">
        <x:v>122267.28281962285</x:v>
      </x:c>
      <x:c r="T38" s="12">
        <x:v>294116.6273046582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23874</x:v>
      </x:c>
      <x:c r="B39" s="1">
        <x:v>45072.5270081432</x:v>
      </x:c>
      <x:c r="C39" s="6">
        <x:v>1.8466452516666667</x:v>
      </x:c>
      <x:c r="D39" s="14" t="s">
        <x:v>118</x:v>
      </x:c>
      <x:c r="E39" s="15">
        <x:v>45070.920049228</x:v>
      </x:c>
      <x:c r="F39" t="s">
        <x:v>127</x:v>
      </x:c>
      <x:c r="G39" s="6">
        <x:v>67.27945242263559</x:v>
      </x:c>
      <x:c r="H39" t="s">
        <x:v>115</x:v>
      </x:c>
      <x:c r="I39" s="6">
        <x:v>27.713647501068863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23.795999999999996</x:v>
      </x:c>
      <x:c r="S39" s="8">
        <x:v>122255.8678419808</x:v>
      </x:c>
      <x:c r="T39" s="12">
        <x:v>294103.3723504198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23877</x:v>
      </x:c>
      <x:c r="B40" s="1">
        <x:v>45072.527043330425</x:v>
      </x:c>
      <x:c r="C40" s="6">
        <x:v>1.89731486</x:v>
      </x:c>
      <x:c r="D40" s="14" t="s">
        <x:v>118</x:v>
      </x:c>
      <x:c r="E40" s="15">
        <x:v>45070.920049228</x:v>
      </x:c>
      <x:c r="F40" t="s">
        <x:v>127</x:v>
      </x:c>
      <x:c r="G40" s="6">
        <x:v>67.25842357772868</x:v>
      </x:c>
      <x:c r="H40" t="s">
        <x:v>115</x:v>
      </x:c>
      <x:c r="I40" s="6">
        <x:v>27.726023862258444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23.796999999999997</x:v>
      </x:c>
      <x:c r="S40" s="8">
        <x:v>122250.12216755115</x:v>
      </x:c>
      <x:c r="T40" s="12">
        <x:v>294102.1056897646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23887</x:v>
      </x:c>
      <x:c r="B41" s="1">
        <x:v>45072.52707769516</x:v>
      </x:c>
      <x:c r="C41" s="6">
        <x:v>1.9468000616666667</x:v>
      </x:c>
      <x:c r="D41" s="14" t="s">
        <x:v>118</x:v>
      </x:c>
      <x:c r="E41" s="15">
        <x:v>45070.920049228</x:v>
      </x:c>
      <x:c r="F41" t="s">
        <x:v>127</x:v>
      </x:c>
      <x:c r="G41" s="6">
        <x:v>67.25842357772868</x:v>
      </x:c>
      <x:c r="H41" t="s">
        <x:v>115</x:v>
      </x:c>
      <x:c r="I41" s="6">
        <x:v>27.726023862258444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23.796999999999997</x:v>
      </x:c>
      <x:c r="S41" s="8">
        <x:v>122249.97809300681</x:v>
      </x:c>
      <x:c r="T41" s="12">
        <x:v>294079.4487756232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23904</x:v>
      </x:c>
      <x:c r="B42" s="1">
        <x:v>45072.52711229813</x:v>
      </x:c>
      <x:c r="C42" s="6">
        <x:v>1.996628345</x:v>
      </x:c>
      <x:c r="D42" s="14" t="s">
        <x:v>118</x:v>
      </x:c>
      <x:c r="E42" s="15">
        <x:v>45070.920049228</x:v>
      </x:c>
      <x:c r="F42" t="s">
        <x:v>127</x:v>
      </x:c>
      <x:c r="G42" s="6">
        <x:v>67.25282248066851</x:v>
      </x:c>
      <x:c r="H42" t="s">
        <x:v>115</x:v>
      </x:c>
      <x:c r="I42" s="6">
        <x:v>27.726023862258444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23.798</x:v>
      </x:c>
      <x:c r="S42" s="8">
        <x:v>122251.84473802491</x:v>
      </x:c>
      <x:c r="T42" s="12">
        <x:v>294091.71295837744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23914</x:v>
      </x:c>
      <x:c r="B43" s="1">
        <x:v>45072.52714711319</x:v>
      </x:c>
      <x:c r="C43" s="6">
        <x:v>2.046762043333333</x:v>
      </x:c>
      <x:c r="D43" s="14" t="s">
        <x:v>118</x:v>
      </x:c>
      <x:c r="E43" s="15">
        <x:v>45070.920049228</x:v>
      </x:c>
      <x:c r="F43" t="s">
        <x:v>127</x:v>
      </x:c>
      <x:c r="G43" s="6">
        <x:v>67.25814266154151</x:v>
      </x:c>
      <x:c r="H43" t="s">
        <x:v>115</x:v>
      </x:c>
      <x:c r="I43" s="6">
        <x:v>27.732212059968333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23.794999999999998</x:v>
      </x:c>
      <x:c r="S43" s="8">
        <x:v>122235.26340479786</x:v>
      </x:c>
      <x:c r="T43" s="12">
        <x:v>294089.4291191645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23921</x:v>
      </x:c>
      <x:c r="B44" s="1">
        <x:v>45072.52718228834</x:v>
      </x:c>
      <x:c r="C44" s="6">
        <x:v>2.0974142466666668</x:v>
      </x:c>
      <x:c r="D44" s="14" t="s">
        <x:v>118</x:v>
      </x:c>
      <x:c r="E44" s="15">
        <x:v>45070.920049228</x:v>
      </x:c>
      <x:c r="F44" t="s">
        <x:v>127</x:v>
      </x:c>
      <x:c r="G44" s="6">
        <x:v>67.2469407087374</x:v>
      </x:c>
      <x:c r="H44" t="s">
        <x:v>115</x:v>
      </x:c>
      <x:c r="I44" s="6">
        <x:v>27.732212059968333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23.796999999999997</x:v>
      </x:c>
      <x:c r="S44" s="8">
        <x:v>122232.5568426207</x:v>
      </x:c>
      <x:c r="T44" s="12">
        <x:v>294086.7843887218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23927</x:v>
      </x:c>
      <x:c r="B45" s="1">
        <x:v>45072.52721657238</x:v>
      </x:c>
      <x:c r="C45" s="6">
        <x:v>2.1467832633333335</x:v>
      </x:c>
      <x:c r="D45" s="14" t="s">
        <x:v>118</x:v>
      </x:c>
      <x:c r="E45" s="15">
        <x:v>45070.920049228</x:v>
      </x:c>
      <x:c r="F45" t="s">
        <x:v>127</x:v>
      </x:c>
      <x:c r="G45" s="6">
        <x:v>67.2469407087374</x:v>
      </x:c>
      <x:c r="H45" t="s">
        <x:v>115</x:v>
      </x:c>
      <x:c r="I45" s="6">
        <x:v>27.732212059968333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23.796999999999997</x:v>
      </x:c>
      <x:c r="S45" s="8">
        <x:v>122226.45248982006</x:v>
      </x:c>
      <x:c r="T45" s="12">
        <x:v>294058.03601961705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23944</x:v>
      </x:c>
      <x:c r="B46" s="1">
        <x:v>45072.527251695195</x:v>
      </x:c>
      <x:c r="C46" s="6">
        <x:v>2.197360118333333</x:v>
      </x:c>
      <x:c r="D46" s="14" t="s">
        <x:v>118</x:v>
      </x:c>
      <x:c r="E46" s="15">
        <x:v>45070.920049228</x:v>
      </x:c>
      <x:c r="F46" t="s">
        <x:v>127</x:v>
      </x:c>
      <x:c r="G46" s="6">
        <x:v>67.23265694666145</x:v>
      </x:c>
      <x:c r="H46" t="s">
        <x:v>115</x:v>
      </x:c>
      <x:c r="I46" s="6">
        <x:v>27.732212059968333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23.799999999999997</x:v>
      </x:c>
      <x:c r="S46" s="8">
        <x:v>122215.68191445032</x:v>
      </x:c>
      <x:c r="T46" s="12">
        <x:v>294056.69099114777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23947</x:v>
      </x:c>
      <x:c r="B47" s="1">
        <x:v>45072.52728607356</x:v>
      </x:c>
      <x:c r="C47" s="6">
        <x:v>2.246864955</x:v>
      </x:c>
      <x:c r="D47" s="14" t="s">
        <x:v>118</x:v>
      </x:c>
      <x:c r="E47" s="15">
        <x:v>45070.920049228</x:v>
      </x:c>
      <x:c r="F47" t="s">
        <x:v>127</x:v>
      </x:c>
      <x:c r="G47" s="6">
        <x:v>67.22117809906273</x:v>
      </x:c>
      <x:c r="H47" t="s">
        <x:v>115</x:v>
      </x:c>
      <x:c r="I47" s="6">
        <x:v>27.738400269088743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23.799999999999997</x:v>
      </x:c>
      <x:c r="S47" s="8">
        <x:v>122213.43544279145</x:v>
      </x:c>
      <x:c r="T47" s="12">
        <x:v>294057.7474734574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23957</x:v>
      </x:c>
      <x:c r="B48" s="1">
        <x:v>45072.52732095238</x:v>
      </x:c>
      <x:c r="C48" s="6">
        <x:v>2.2970904716666665</x:v>
      </x:c>
      <x:c r="D48" s="14" t="s">
        <x:v>118</x:v>
      </x:c>
      <x:c r="E48" s="15">
        <x:v>45070.920049228</x:v>
      </x:c>
      <x:c r="F48" t="s">
        <x:v>127</x:v>
      </x:c>
      <x:c r="G48" s="6">
        <x:v>67.2469407087374</x:v>
      </x:c>
      <x:c r="H48" t="s">
        <x:v>115</x:v>
      </x:c>
      <x:c r="I48" s="6">
        <x:v>27.732212059968333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23.796999999999997</x:v>
      </x:c>
      <x:c r="S48" s="8">
        <x:v>122207.8879945912</x:v>
      </x:c>
      <x:c r="T48" s="12">
        <x:v>294055.93268646166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23967</x:v>
      </x:c>
      <x:c r="B49" s="1">
        <x:v>45072.527355837155</x:v>
      </x:c>
      <x:c r="C49" s="6">
        <x:v>2.3473245433333334</x:v>
      </x:c>
      <x:c r="D49" s="14" t="s">
        <x:v>118</x:v>
      </x:c>
      <x:c r="E49" s="15">
        <x:v>45070.920049228</x:v>
      </x:c>
      <x:c r="F49" t="s">
        <x:v>127</x:v>
      </x:c>
      <x:c r="G49" s="6">
        <x:v>67.22033011880603</x:v>
      </x:c>
      <x:c r="H49" t="s">
        <x:v>115</x:v>
      </x:c>
      <x:c r="I49" s="6">
        <x:v>27.74458848961922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23.798999999999996</x:v>
      </x:c>
      <x:c r="S49" s="8">
        <x:v>122203.28771127395</x:v>
      </x:c>
      <x:c r="T49" s="12">
        <x:v>294031.10262900457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23977</x:v>
      </x:c>
      <x:c r="B50" s="1">
        <x:v>45072.527390470015</x:v>
      </x:c>
      <x:c r="C50" s="6">
        <x:v>2.397195861666667</x:v>
      </x:c>
      <x:c r="D50" s="14" t="s">
        <x:v>118</x:v>
      </x:c>
      <x:c r="E50" s="15">
        <x:v>45070.920049228</x:v>
      </x:c>
      <x:c r="F50" t="s">
        <x:v>127</x:v>
      </x:c>
      <x:c r="G50" s="6">
        <x:v>67.22341178244805</x:v>
      </x:c>
      <x:c r="H50" t="s">
        <x:v>115</x:v>
      </x:c>
      <x:c r="I50" s="6">
        <x:v>27.74458848961922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23.798</x:v>
      </x:c>
      <x:c r="S50" s="8">
        <x:v>122193.04543538035</x:v>
      </x:c>
      <x:c r="T50" s="12">
        <x:v>294036.02974711114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23991</x:v>
      </x:c>
      <x:c r="B51" s="1">
        <x:v>45072.52742514477</x:v>
      </x:c>
      <x:c r="C51" s="6">
        <x:v>2.4471275016666665</x:v>
      </x:c>
      <x:c r="D51" s="14" t="s">
        <x:v>118</x:v>
      </x:c>
      <x:c r="E51" s="15">
        <x:v>45070.920049228</x:v>
      </x:c>
      <x:c r="F51" t="s">
        <x:v>127</x:v>
      </x:c>
      <x:c r="G51" s="6">
        <x:v>67.2491751683229</x:v>
      </x:c>
      <x:c r="H51" t="s">
        <x:v>115</x:v>
      </x:c>
      <x:c r="I51" s="6">
        <x:v>27.738400269088743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23.794999999999998</x:v>
      </x:c>
      <x:c r="S51" s="8">
        <x:v>122190.28196012412</x:v>
      </x:c>
      <x:c r="T51" s="12">
        <x:v>294028.7211224253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24004</x:v>
      </x:c>
      <x:c r="B52" s="1">
        <x:v>45072.52746005428</x:v>
      </x:c>
      <x:c r="C52" s="6">
        <x:v>2.49739721</x:v>
      </x:c>
      <x:c r="D52" s="14" t="s">
        <x:v>118</x:v>
      </x:c>
      <x:c r="E52" s="15">
        <x:v>45070.920049228</x:v>
      </x:c>
      <x:c r="F52" t="s">
        <x:v>127</x:v>
      </x:c>
      <x:c r="G52" s="6">
        <x:v>67.23489134071423</x:v>
      </x:c>
      <x:c r="H52" t="s">
        <x:v>115</x:v>
      </x:c>
      <x:c r="I52" s="6">
        <x:v>27.738400269088743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23.798</x:v>
      </x:c>
      <x:c r="S52" s="8">
        <x:v>122191.80995096576</x:v>
      </x:c>
      <x:c r="T52" s="12">
        <x:v>294026.3526342587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24007</x:v>
      </x:c>
      <x:c r="B53" s="1">
        <x:v>45072.52749468981</x:v>
      </x:c>
      <x:c r="C53" s="6">
        <x:v>2.54727237</x:v>
      </x:c>
      <x:c r="D53" s="14" t="s">
        <x:v>118</x:v>
      </x:c>
      <x:c r="E53" s="15">
        <x:v>45070.920049228</x:v>
      </x:c>
      <x:c r="F53" t="s">
        <x:v>127</x:v>
      </x:c>
      <x:c r="G53" s="6">
        <x:v>67.24049096404076</x:v>
      </x:c>
      <x:c r="H53" t="s">
        <x:v>115</x:v>
      </x:c>
      <x:c r="I53" s="6">
        <x:v>27.738400269088743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23.796999999999997</x:v>
      </x:c>
      <x:c r="S53" s="8">
        <x:v>122185.00384965254</x:v>
      </x:c>
      <x:c r="T53" s="12">
        <x:v>294015.0854263627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24017</x:v>
      </x:c>
      <x:c r="B54" s="1">
        <x:v>45072.5275292957</x:v>
      </x:c>
      <x:c r="C54" s="6">
        <x:v>2.59710486</x:v>
      </x:c>
      <x:c r="D54" s="14" t="s">
        <x:v>118</x:v>
      </x:c>
      <x:c r="E54" s="15">
        <x:v>45070.920049228</x:v>
      </x:c>
      <x:c r="F54" t="s">
        <x:v>127</x:v>
      </x:c>
      <x:c r="G54" s="6">
        <x:v>67.21221607904255</x:v>
      </x:c>
      <x:c r="H54" t="s">
        <x:v>115</x:v>
      </x:c>
      <x:c r="I54" s="6">
        <x:v>27.74458848961922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23.799999999999997</x:v>
      </x:c>
      <x:c r="S54" s="8">
        <x:v>122169.34964970534</x:v>
      </x:c>
      <x:c r="T54" s="12">
        <x:v>294000.74553604296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24027</x:v>
      </x:c>
      <x:c r="B55" s="1">
        <x:v>45072.5275639885</x:v>
      </x:c>
      <x:c r="C55" s="6">
        <x:v>2.64706248</x:v>
      </x:c>
      <x:c r="D55" s="14" t="s">
        <x:v>118</x:v>
      </x:c>
      <x:c r="E55" s="15">
        <x:v>45070.920049228</x:v>
      </x:c>
      <x:c r="F55" t="s">
        <x:v>127</x:v>
      </x:c>
      <x:c r="G55" s="6">
        <x:v>67.22033011880603</x:v>
      </x:c>
      <x:c r="H55" t="s">
        <x:v>115</x:v>
      </x:c>
      <x:c r="I55" s="6">
        <x:v>27.74458848961922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23.798999999999996</x:v>
      </x:c>
      <x:c r="S55" s="8">
        <x:v>122170.52762287969</x:v>
      </x:c>
      <x:c r="T55" s="12">
        <x:v>294006.52669931814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24037</x:v>
      </x:c>
      <x:c r="B56" s="1">
        <x:v>45072.527598668756</x:v>
      </x:c>
      <x:c r="C56" s="6">
        <x:v>2.697002046666667</x:v>
      </x:c>
      <x:c r="D56" s="14" t="s">
        <x:v>118</x:v>
      </x:c>
      <x:c r="E56" s="15">
        <x:v>45070.920049228</x:v>
      </x:c>
      <x:c r="F56" t="s">
        <x:v>127</x:v>
      </x:c>
      <x:c r="G56" s="6">
        <x:v>67.19989350719779</x:v>
      </x:c>
      <x:c r="H56" t="s">
        <x:v>115</x:v>
      </x:c>
      <x:c r="I56" s="6">
        <x:v>27.756964964912186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23.798999999999996</x:v>
      </x:c>
      <x:c r="S56" s="8">
        <x:v>122166.52704502824</x:v>
      </x:c>
      <x:c r="T56" s="12">
        <x:v>294010.4381456323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24047</x:v>
      </x:c>
      <x:c r="B57" s="1">
        <x:v>45072.5276335494</x:v>
      </x:c>
      <x:c r="C57" s="6">
        <x:v>2.7472301766666667</x:v>
      </x:c>
      <x:c r="D57" s="14" t="s">
        <x:v>118</x:v>
      </x:c>
      <x:c r="E57" s="15">
        <x:v>45070.920049228</x:v>
      </x:c>
      <x:c r="F57" t="s">
        <x:v>127</x:v>
      </x:c>
      <x:c r="G57" s="6">
        <x:v>67.19429740325994</x:v>
      </x:c>
      <x:c r="H57" t="s">
        <x:v>115</x:v>
      </x:c>
      <x:c r="I57" s="6">
        <x:v>27.756964964912186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23.799999999999997</x:v>
      </x:c>
      <x:c r="S57" s="8">
        <x:v>122155.5269836574</x:v>
      </x:c>
      <x:c r="T57" s="12">
        <x:v>294004.63762957323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24057</x:v>
      </x:c>
      <x:c r="B58" s="1">
        <x:v>45072.52766827965</x:v>
      </x:c>
      <x:c r="C58" s="6">
        <x:v>2.7972417283333333</x:v>
      </x:c>
      <x:c r="D58" s="14" t="s">
        <x:v>118</x:v>
      </x:c>
      <x:c r="E58" s="15">
        <x:v>45070.920049228</x:v>
      </x:c>
      <x:c r="F58" t="s">
        <x:v>127</x:v>
      </x:c>
      <x:c r="G58" s="6">
        <x:v>67.20577270864405</x:v>
      </x:c>
      <x:c r="H58" t="s">
        <x:v>115</x:v>
      </x:c>
      <x:c r="I58" s="6">
        <x:v>27.75077672156067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23.799999999999997</x:v>
      </x:c>
      <x:c r="S58" s="8">
        <x:v>122157.15963889587</x:v>
      </x:c>
      <x:c r="T58" s="12">
        <x:v>293984.06408196373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24074</x:v>
      </x:c>
      <x:c r="B59" s="1">
        <x:v>45072.5277028767</x:v>
      </x:c>
      <x:c r="C59" s="6">
        <x:v>2.84706149</x:v>
      </x:c>
      <x:c r="D59" s="14" t="s">
        <x:v>118</x:v>
      </x:c>
      <x:c r="E59" s="15">
        <x:v>45070.920049228</x:v>
      </x:c>
      <x:c r="F59" t="s">
        <x:v>127</x:v>
      </x:c>
      <x:c r="G59" s="6">
        <x:v>67.18870184930564</x:v>
      </x:c>
      <x:c r="H59" t="s">
        <x:v>115</x:v>
      </x:c>
      <x:c r="I59" s="6">
        <x:v>27.756964964912186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23.801</x:v>
      </x:c>
      <x:c r="S59" s="8">
        <x:v>122158.6185885301</x:v>
      </x:c>
      <x:c r="T59" s="12">
        <x:v>293990.48823154316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24077</x:v>
      </x:c>
      <x:c r="B60" s="1">
        <x:v>45072.527737455064</x:v>
      </x:c>
      <x:c r="C60" s="6">
        <x:v>2.896854336666667</x:v>
      </x:c>
      <x:c r="D60" s="14" t="s">
        <x:v>118</x:v>
      </x:c>
      <x:c r="E60" s="15">
        <x:v>45070.920049228</x:v>
      </x:c>
      <x:c r="F60" t="s">
        <x:v>127</x:v>
      </x:c>
      <x:c r="G60" s="6">
        <x:v>67.19905052839992</x:v>
      </x:c>
      <x:c r="H60" t="s">
        <x:v>115</x:v>
      </x:c>
      <x:c r="I60" s="6">
        <x:v>27.763153219674223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23.798</x:v>
      </x:c>
      <x:c r="S60" s="8">
        <x:v>122142.57712063582</x:v>
      </x:c>
      <x:c r="T60" s="12">
        <x:v>293968.3760771084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24087</x:v>
      </x:c>
      <x:c r="B61" s="1">
        <x:v>45072.527772050584</x:v>
      </x:c>
      <x:c r="C61" s="6">
        <x:v>2.946671885</x:v>
      </x:c>
      <x:c r="D61" s="14" t="s">
        <x:v>118</x:v>
      </x:c>
      <x:c r="E61" s="15">
        <x:v>45070.920049228</x:v>
      </x:c>
      <x:c r="F61" t="s">
        <x:v>127</x:v>
      </x:c>
      <x:c r="G61" s="6">
        <x:v>67.19429740325994</x:v>
      </x:c>
      <x:c r="H61" t="s">
        <x:v>115</x:v>
      </x:c>
      <x:c r="I61" s="6">
        <x:v>27.756964964912186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23.799999999999997</x:v>
      </x:c>
      <x:c r="S61" s="8">
        <x:v>122148.21197988903</x:v>
      </x:c>
      <x:c r="T61" s="12">
        <x:v>293973.26056004845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24097</x:v>
      </x:c>
      <x:c r="B62" s="1">
        <x:v>45072.52780676092</x:v>
      </x:c>
      <x:c r="C62" s="6">
        <x:v>2.9966547633333334</x:v>
      </x:c>
      <x:c r="D62" s="14" t="s">
        <x:v>118</x:v>
      </x:c>
      <x:c r="E62" s="15">
        <x:v>45070.920049228</x:v>
      </x:c>
      <x:c r="F62" t="s">
        <x:v>127</x:v>
      </x:c>
      <x:c r="G62" s="6">
        <x:v>67.21108736532257</x:v>
      </x:c>
      <x:c r="H62" t="s">
        <x:v>115</x:v>
      </x:c>
      <x:c r="I62" s="6">
        <x:v>27.756964964912186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23.796999999999997</x:v>
      </x:c>
      <x:c r="S62" s="8">
        <x:v>122136.91462718867</x:v>
      </x:c>
      <x:c r="T62" s="12">
        <x:v>293955.85321575013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24111</x:v>
      </x:c>
      <x:c r="B63" s="1">
        <x:v>45072.527841858304</x:v>
      </x:c>
      <x:c r="C63" s="6">
        <x:v>3.047194995</x:v>
      </x:c>
      <x:c r="D63" s="14" t="s">
        <x:v>118</x:v>
      </x:c>
      <x:c r="E63" s="15">
        <x:v>45070.920049228</x:v>
      </x:c>
      <x:c r="F63" t="s">
        <x:v>127</x:v>
      </x:c>
      <x:c r="G63" s="6">
        <x:v>67.18757568900745</x:v>
      </x:c>
      <x:c r="H63" t="s">
        <x:v>115</x:v>
      </x:c>
      <x:c r="I63" s="6">
        <x:v>27.769341485847235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23.798</x:v>
      </x:c>
      <x:c r="S63" s="8">
        <x:v>122132.08431438026</x:v>
      </x:c>
      <x:c r="T63" s="12">
        <x:v>293957.79887996975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24117</x:v>
      </x:c>
      <x:c r="B64" s="1">
        <x:v>45072.527876389984</x:v>
      </x:c>
      <x:c r="C64" s="6">
        <x:v>3.0969206166666665</x:v>
      </x:c>
      <x:c r="D64" s="14" t="s">
        <x:v>118</x:v>
      </x:c>
      <x:c r="E64" s="15">
        <x:v>45070.920049228</x:v>
      </x:c>
      <x:c r="F64" t="s">
        <x:v>127</x:v>
      </x:c>
      <x:c r="G64" s="6">
        <x:v>67.1618394439342</x:v>
      </x:c>
      <x:c r="H64" t="s">
        <x:v>115</x:v>
      </x:c>
      <x:c r="I64" s="6">
        <x:v>27.775529763430768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23.801</x:v>
      </x:c>
      <x:c r="S64" s="8">
        <x:v>122125.281442936</x:v>
      </x:c>
      <x:c r="T64" s="12">
        <x:v>293944.22629636916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24127</x:v>
      </x:c>
      <x:c r="B65" s="1">
        <x:v>45072.527911456425</x:v>
      </x:c>
      <x:c r="C65" s="6">
        <x:v>3.1474162883333334</x:v>
      </x:c>
      <x:c r="D65" s="14" t="s">
        <x:v>118</x:v>
      </x:c>
      <x:c r="E65" s="15">
        <x:v>45070.920049228</x:v>
      </x:c>
      <x:c r="F65" t="s">
        <x:v>127</x:v>
      </x:c>
      <x:c r="G65" s="6">
        <x:v>67.15540857146462</x:v>
      </x:c>
      <x:c r="H65" t="s">
        <x:v>115</x:v>
      </x:c>
      <x:c r="I65" s="6">
        <x:v>27.78171805242482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23.801</x:v>
      </x:c>
      <x:c r="S65" s="8">
        <x:v>122114.28846601679</x:v>
      </x:c>
      <x:c r="T65" s="12">
        <x:v>293931.4614180947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24141</x:v>
      </x:c>
      <x:c r="B66" s="1">
        <x:v>45072.52794592769</x:v>
      </x:c>
      <x:c r="C66" s="6">
        <x:v>3.1970549166666666</x:v>
      </x:c>
      <x:c r="D66" s="14" t="s">
        <x:v>118</x:v>
      </x:c>
      <x:c r="E66" s="15">
        <x:v>45070.920049228</x:v>
      </x:c>
      <x:c r="F66" t="s">
        <x:v>127</x:v>
      </x:c>
      <x:c r="G66" s="6">
        <x:v>67.16519826108768</x:v>
      </x:c>
      <x:c r="H66" t="s">
        <x:v>115</x:v>
      </x:c>
      <x:c r="I66" s="6">
        <x:v>27.769341485847235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23.801999999999996</x:v>
      </x:c>
      <x:c r="S66" s="8">
        <x:v>122108.92378895658</x:v>
      </x:c>
      <x:c r="T66" s="12">
        <x:v>293935.63883668685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24147</x:v>
      </x:c>
      <x:c r="B67" s="1">
        <x:v>45072.52798049401</x:v>
      </x:c>
      <x:c r="C67" s="6">
        <x:v>3.2468304083333335</x:v>
      </x:c>
      <x:c r="D67" s="14" t="s">
        <x:v>118</x:v>
      </x:c>
      <x:c r="E67" s="15">
        <x:v>45070.920049228</x:v>
      </x:c>
      <x:c r="F67" t="s">
        <x:v>127</x:v>
      </x:c>
      <x:c r="G67" s="6">
        <x:v>67.17890456065211</x:v>
      </x:c>
      <x:c r="H67" t="s">
        <x:v>115</x:v>
      </x:c>
      <x:c r="I67" s="6">
        <x:v>27.769341485847235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23.799999999999997</x:v>
      </x:c>
      <x:c r="S67" s="8">
        <x:v>122110.28067955935</x:v>
      </x:c>
      <x:c r="T67" s="12">
        <x:v>293941.03779998724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24164</x:v>
      </x:c>
      <x:c r="B68" s="1">
        <x:v>45072.52801520716</x:v>
      </x:c>
      <x:c r="C68" s="6">
        <x:v>3.296817346666667</x:v>
      </x:c>
      <x:c r="D68" s="14" t="s">
        <x:v>118</x:v>
      </x:c>
      <x:c r="E68" s="15">
        <x:v>45070.920049228</x:v>
      </x:c>
      <x:c r="F68" t="s">
        <x:v>127</x:v>
      </x:c>
      <x:c r="G68" s="6">
        <x:v>67.16435852769446</x:v>
      </x:c>
      <x:c r="H68" t="s">
        <x:v>115</x:v>
      </x:c>
      <x:c r="I68" s="6">
        <x:v>27.775529763430768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23.801</x:v>
      </x:c>
      <x:c r="S68" s="8">
        <x:v>122104.04455137126</x:v>
      </x:c>
      <x:c r="T68" s="12">
        <x:v>293950.05599571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24167</x:v>
      </x:c>
      <x:c r="B69" s="1">
        <x:v>45072.528049822</x:v>
      </x:c>
      <x:c r="C69" s="6">
        <x:v>3.346662715</x:v>
      </x:c>
      <x:c r="D69" s="14" t="s">
        <x:v>118</x:v>
      </x:c>
      <x:c r="E69" s="15">
        <x:v>45070.920049228</x:v>
      </x:c>
      <x:c r="F69" t="s">
        <x:v>127</x:v>
      </x:c>
      <x:c r="G69" s="6">
        <x:v>67.15288887934581</x:v>
      </x:c>
      <x:c r="H69" t="s">
        <x:v>115</x:v>
      </x:c>
      <x:c r="I69" s="6">
        <x:v>27.78171805242482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23.801</x:v>
      </x:c>
      <x:c r="S69" s="8">
        <x:v>122093.04823873765</x:v>
      </x:c>
      <x:c r="T69" s="12">
        <x:v>293908.44156557776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24177</x:v>
      </x:c>
      <x:c r="B70" s="1">
        <x:v>45072.52808493597</x:v>
      </x:c>
      <x:c r="C70" s="6">
        <x:v>3.3972268383333333</x:v>
      </x:c>
      <x:c r="D70" s="14" t="s">
        <x:v>118</x:v>
      </x:c>
      <x:c r="E70" s="15">
        <x:v>45070.920049228</x:v>
      </x:c>
      <x:c r="F70" t="s">
        <x:v>127</x:v>
      </x:c>
      <x:c r="G70" s="6">
        <x:v>67.14981630058276</x:v>
      </x:c>
      <x:c r="H70" t="s">
        <x:v>115</x:v>
      </x:c>
      <x:c r="I70" s="6">
        <x:v>27.78171805242482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23.801999999999996</x:v>
      </x:c>
      <x:c r="S70" s="8">
        <x:v>122094.06977217947</x:v>
      </x:c>
      <x:c r="T70" s="12">
        <x:v>293921.23630337743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24187</x:v>
      </x:c>
      <x:c r="B71" s="1">
        <x:v>45072.528119537965</x:v>
      </x:c>
      <x:c r="C71" s="6">
        <x:v>3.4470537016666665</x:v>
      </x:c>
      <x:c r="D71" s="14" t="s">
        <x:v>118</x:v>
      </x:c>
      <x:c r="E71" s="15">
        <x:v>45070.920049228</x:v>
      </x:c>
      <x:c r="F71" t="s">
        <x:v>127</x:v>
      </x:c>
      <x:c r="G71" s="6">
        <x:v>67.1576451194211</x:v>
      </x:c>
      <x:c r="H71" t="s">
        <x:v>115</x:v>
      </x:c>
      <x:c r="I71" s="6">
        <x:v>27.78790635282985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23.798999999999996</x:v>
      </x:c>
      <x:c r="S71" s="8">
        <x:v>122091.49459757205</x:v>
      </x:c>
      <x:c r="T71" s="12">
        <x:v>293921.9934282154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24197</x:v>
      </x:c>
      <x:c r="B72" s="1">
        <x:v>45072.5281540183</x:v>
      </x:c>
      <x:c r="C72" s="6">
        <x:v>3.4967053933333334</x:v>
      </x:c>
      <x:c r="D72" s="14" t="s">
        <x:v>118</x:v>
      </x:c>
      <x:c r="E72" s="15">
        <x:v>45070.920049228</x:v>
      </x:c>
      <x:c r="F72" t="s">
        <x:v>127</x:v>
      </x:c>
      <x:c r="G72" s="6">
        <x:v>67.12633295990285</x:v>
      </x:c>
      <x:c r="H72" t="s">
        <x:v>115</x:v>
      </x:c>
      <x:c r="I72" s="6">
        <x:v>27.794094664645854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23.802999999999997</x:v>
      </x:c>
      <x:c r="S72" s="8">
        <x:v>122079.66854324404</x:v>
      </x:c>
      <x:c r="T72" s="12">
        <x:v>293917.4674041532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24207</x:v>
      </x:c>
      <x:c r="B73" s="1">
        <x:v>45072.52818916104</x:v>
      </x:c>
      <x:c r="C73" s="6">
        <x:v>3.547310946666667</x:v>
      </x:c>
      <x:c r="D73" s="14" t="s">
        <x:v>118</x:v>
      </x:c>
      <x:c r="E73" s="15">
        <x:v>45070.920049228</x:v>
      </x:c>
      <x:c r="F73" t="s">
        <x:v>127</x:v>
      </x:c>
      <x:c r="G73" s="6">
        <x:v>67.13834877323401</x:v>
      </x:c>
      <x:c r="H73" t="s">
        <x:v>115</x:v>
      </x:c>
      <x:c r="I73" s="6">
        <x:v>27.78790635282985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23.801999999999996</x:v>
      </x:c>
      <x:c r="S73" s="8">
        <x:v>122075.9536777552</x:v>
      </x:c>
      <x:c r="T73" s="12">
        <x:v>293915.24145206955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24217</x:v>
      </x:c>
      <x:c r="B74" s="1">
        <x:v>45072.528223875386</x:v>
      </x:c>
      <x:c r="C74" s="6">
        <x:v>3.597299605</x:v>
      </x:c>
      <x:c r="D74" s="14" t="s">
        <x:v>118</x:v>
      </x:c>
      <x:c r="E74" s="15">
        <x:v>45070.920049228</x:v>
      </x:c>
      <x:c r="F74" t="s">
        <x:v>127</x:v>
      </x:c>
      <x:c r="G74" s="6">
        <x:v>67.17526262053637</x:v>
      </x:c>
      <x:c r="H74" t="s">
        <x:v>115</x:v>
      </x:c>
      <x:c r="I74" s="6">
        <x:v>27.78171805242482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23.796999999999997</x:v>
      </x:c>
      <x:c r="S74" s="8">
        <x:v>122066.16545688467</x:v>
      </x:c>
      <x:c r="T74" s="12">
        <x:v>293895.5705833002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24227</x:v>
      </x:c>
      <x:c r="B75" s="1">
        <x:v>45072.528258334896</x:v>
      </x:c>
      <x:c r="C75" s="6">
        <x:v>3.64692129</x:v>
      </x:c>
      <x:c r="D75" s="14" t="s">
        <x:v>118</x:v>
      </x:c>
      <x:c r="E75" s="15">
        <x:v>45070.920049228</x:v>
      </x:c>
      <x:c r="F75" t="s">
        <x:v>127</x:v>
      </x:c>
      <x:c r="G75" s="6">
        <x:v>67.1551243989924</x:v>
      </x:c>
      <x:c r="H75" t="s">
        <x:v>115</x:v>
      </x:c>
      <x:c r="I75" s="6">
        <x:v>27.78790635282985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23.798999999999996</x:v>
      </x:c>
      <x:c r="S75" s="8">
        <x:v>122069.33012987654</x:v>
      </x:c>
      <x:c r="T75" s="12">
        <x:v>293887.7635255647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24237</x:v>
      </x:c>
      <x:c r="B76" s="1">
        <x:v>45072.52829291218</x:v>
      </x:c>
      <x:c r="C76" s="6">
        <x:v>3.6967125816666666</x:v>
      </x:c>
      <x:c r="D76" s="14" t="s">
        <x:v>118</x:v>
      </x:c>
      <x:c r="E76" s="15">
        <x:v>45070.920049228</x:v>
      </x:c>
      <x:c r="F76" t="s">
        <x:v>127</x:v>
      </x:c>
      <x:c r="G76" s="6">
        <x:v>67.13192321085104</x:v>
      </x:c>
      <x:c r="H76" t="s">
        <x:v>115</x:v>
      </x:c>
      <x:c r="I76" s="6">
        <x:v>27.794094664645854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23.801999999999996</x:v>
      </x:c>
      <x:c r="S76" s="8">
        <x:v>122056.92987773736</x:v>
      </x:c>
      <x:c r="T76" s="12">
        <x:v>293875.05839334195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24247</x:v>
      </x:c>
      <x:c r="B77" s="1">
        <x:v>45072.52832814223</x:v>
      </x:c>
      <x:c r="C77" s="6">
        <x:v>3.7474438583333334</x:v>
      </x:c>
      <x:c r="D77" s="14" t="s">
        <x:v>118</x:v>
      </x:c>
      <x:c r="E77" s="15">
        <x:v>45070.920049228</x:v>
      </x:c>
      <x:c r="F77" t="s">
        <x:v>127</x:v>
      </x:c>
      <x:c r="G77" s="6">
        <x:v>67.15176817046816</x:v>
      </x:c>
      <x:c r="H77" t="s">
        <x:v>115</x:v>
      </x:c>
      <x:c r="I77" s="6">
        <x:v>27.794094664645854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23.798</x:v>
      </x:c>
      <x:c r="S77" s="8">
        <x:v>122049.78912077527</x:v>
      </x:c>
      <x:c r="T77" s="12">
        <x:v>293877.26364749286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24257</x:v>
      </x:c>
      <x:c r="B78" s="1">
        <x:v>45072.52836270375</x:v>
      </x:c>
      <x:c r="C78" s="6">
        <x:v>3.79721244</x:v>
      </x:c>
      <x:c r="D78" s="14" t="s">
        <x:v>118</x:v>
      </x:c>
      <x:c r="E78" s="15">
        <x:v>45070.920049228</x:v>
      </x:c>
      <x:c r="F78" t="s">
        <x:v>127</x:v>
      </x:c>
      <x:c r="G78" s="6">
        <x:v>67.13192321085104</x:v>
      </x:c>
      <x:c r="H78" t="s">
        <x:v>115</x:v>
      </x:c>
      <x:c r="I78" s="6">
        <x:v>27.794094664645854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23.801999999999996</x:v>
      </x:c>
      <x:c r="S78" s="8">
        <x:v>122050.27805294293</x:v>
      </x:c>
      <x:c r="T78" s="12">
        <x:v>293867.53350586403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24267</x:v>
      </x:c>
      <x:c r="B79" s="1">
        <x:v>45072.528397381124</x:v>
      </x:c>
      <x:c r="C79" s="6">
        <x:v>3.8471478533333334</x:v>
      </x:c>
      <x:c r="D79" s="14" t="s">
        <x:v>118</x:v>
      </x:c>
      <x:c r="E79" s="15">
        <x:v>45070.920049228</x:v>
      </x:c>
      <x:c r="F79" t="s">
        <x:v>127</x:v>
      </x:c>
      <x:c r="G79" s="6">
        <x:v>67.12045803248337</x:v>
      </x:c>
      <x:c r="H79" t="s">
        <x:v>115</x:v>
      </x:c>
      <x:c r="I79" s="6">
        <x:v>27.800282987872833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23.801999999999996</x:v>
      </x:c>
      <x:c r="S79" s="8">
        <x:v>122048.28871013118</x:v>
      </x:c>
      <x:c r="T79" s="12">
        <x:v>293863.76374375756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24277</x:v>
      </x:c>
      <x:c r="B80" s="1">
        <x:v>45072.52843207435</x:v>
      </x:c>
      <x:c r="C80" s="6">
        <x:v>3.8971061033333334</x:v>
      </x:c>
      <x:c r="D80" s="14" t="s">
        <x:v>118</x:v>
      </x:c>
      <x:c r="E80" s="15">
        <x:v>45070.920049228</x:v>
      </x:c>
      <x:c r="F80" t="s">
        <x:v>127</x:v>
      </x:c>
      <x:c r="G80" s="6">
        <x:v>67.10844847120886</x:v>
      </x:c>
      <x:c r="H80" t="s">
        <x:v>115</x:v>
      </x:c>
      <x:c r="I80" s="6">
        <x:v>27.806471322510333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23.802999999999997</x:v>
      </x:c>
      <x:c r="S80" s="8">
        <x:v>122039.48927096651</x:v>
      </x:c>
      <x:c r="T80" s="12">
        <x:v>293850.13479298237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24287</x:v>
      </x:c>
      <x:c r="B81" s="1">
        <x:v>45072.52846658189</x:v>
      </x:c>
      <x:c r="C81" s="6">
        <x:v>3.9467969616666667</x:v>
      </x:c>
      <x:c r="D81" s="14" t="s">
        <x:v>118</x:v>
      </x:c>
      <x:c r="E81" s="15">
        <x:v>45070.920049228</x:v>
      </x:c>
      <x:c r="F81" t="s">
        <x:v>127</x:v>
      </x:c>
      <x:c r="G81" s="6">
        <x:v>67.14198939891124</x:v>
      </x:c>
      <x:c r="H81" t="s">
        <x:v>115</x:v>
      </x:c>
      <x:c r="I81" s="6">
        <x:v>27.806471322510333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23.796999999999997</x:v>
      </x:c>
      <x:c r="S81" s="8">
        <x:v>122035.78169013945</x:v>
      </x:c>
      <x:c r="T81" s="12">
        <x:v>293860.7929387941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24297</x:v>
      </x:c>
      <x:c r="B82" s="1">
        <x:v>45072.52850131686</x:v>
      </x:c>
      <x:c r="C82" s="6">
        <x:v>3.99681532</x:v>
      </x:c>
      <x:c r="D82" s="14" t="s">
        <x:v>118</x:v>
      </x:c>
      <x:c r="E82" s="15">
        <x:v>45070.920049228</x:v>
      </x:c>
      <x:c r="F82" t="s">
        <x:v>127</x:v>
      </x:c>
      <x:c r="G82" s="6">
        <x:v>67.13975118490417</x:v>
      </x:c>
      <x:c r="H82" t="s">
        <x:v>115</x:v>
      </x:c>
      <x:c r="I82" s="6">
        <x:v>27.800282987872833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23.798999999999996</x:v>
      </x:c>
      <x:c r="S82" s="8">
        <x:v>122026.6184314889</x:v>
      </x:c>
      <x:c r="T82" s="12">
        <x:v>293846.61329474096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24314</x:v>
      </x:c>
      <x:c r="B83" s="1">
        <x:v>45072.52853645647</x:v>
      </x:c>
      <x:c r="C83" s="6">
        <x:v>4.047416365</x:v>
      </x:c>
      <x:c r="D83" s="14" t="s">
        <x:v>118</x:v>
      </x:c>
      <x:c r="E83" s="15">
        <x:v>45070.920049228</x:v>
      </x:c>
      <x:c r="F83" t="s">
        <x:v>127</x:v>
      </x:c>
      <x:c r="G83" s="6">
        <x:v>67.11403725237768</x:v>
      </x:c>
      <x:c r="H83" t="s">
        <x:v>115</x:v>
      </x:c>
      <x:c r="I83" s="6">
        <x:v>27.806471322510333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23.801999999999996</x:v>
      </x:c>
      <x:c r="S83" s="8">
        <x:v>122025.33749072306</x:v>
      </x:c>
      <x:c r="T83" s="12">
        <x:v>293856.28401334316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24317</x:v>
      </x:c>
      <x:c r="B84" s="1">
        <x:v>45072.52857091506</x:v>
      </x:c>
      <x:c r="C84" s="6">
        <x:v>4.097036738333333</x:v>
      </x:c>
      <x:c r="D84" s="14" t="s">
        <x:v>118</x:v>
      </x:c>
      <x:c r="E84" s="15">
        <x:v>45070.920049228</x:v>
      </x:c>
      <x:c r="F84" t="s">
        <x:v>127</x:v>
      </x:c>
      <x:c r="G84" s="6">
        <x:v>67.11962658282644</x:v>
      </x:c>
      <x:c r="H84" t="s">
        <x:v>115</x:v>
      </x:c>
      <x:c r="I84" s="6">
        <x:v>27.806471322510333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23.801</x:v>
      </x:c>
      <x:c r="S84" s="8">
        <x:v>122015.67942062033</x:v>
      </x:c>
      <x:c r="T84" s="12">
        <x:v>293843.97579524276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24327</x:v>
      </x:c>
      <x:c r="B85" s="1">
        <x:v>45072.52860540365</x:v>
      </x:c>
      <x:c r="C85" s="6">
        <x:v>4.146700293333334</x:v>
      </x:c>
      <x:c r="D85" s="14" t="s">
        <x:v>118</x:v>
      </x:c>
      <x:c r="E85" s="15">
        <x:v>45070.920049228</x:v>
      </x:c>
      <x:c r="F85" t="s">
        <x:v>127</x:v>
      </x:c>
      <x:c r="G85" s="6">
        <x:v>67.1103998853433</x:v>
      </x:c>
      <x:c r="H85" t="s">
        <x:v>115</x:v>
      </x:c>
      <x:c r="I85" s="6">
        <x:v>27.818848026019623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23.798999999999996</x:v>
      </x:c>
      <x:c r="S85" s="8">
        <x:v>122010.68384873407</x:v>
      </x:c>
      <x:c r="T85" s="12">
        <x:v>293844.8558711377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24337</x:v>
      </x:c>
      <x:c r="B86" s="1">
        <x:v>45072.52864051346</x:v>
      </x:c>
      <x:c r="C86" s="6">
        <x:v>4.19725843</x:v>
      </x:c>
      <x:c r="D86" s="14" t="s">
        <x:v>118</x:v>
      </x:c>
      <x:c r="E86" s="15">
        <x:v>45070.920049228</x:v>
      </x:c>
      <x:c r="F86" t="s">
        <x:v>127</x:v>
      </x:c>
      <x:c r="G86" s="6">
        <x:v>67.1103998853433</x:v>
      </x:c>
      <x:c r="H86" t="s">
        <x:v>115</x:v>
      </x:c>
      <x:c r="I86" s="6">
        <x:v>27.818848026019623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23.798999999999996</x:v>
      </x:c>
      <x:c r="S86" s="8">
        <x:v>122006.16155315583</x:v>
      </x:c>
      <x:c r="T86" s="12">
        <x:v>293827.83352539485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24347</x:v>
      </x:c>
      <x:c r="B87" s="1">
        <x:v>45072.52867503377</x:v>
      </x:c>
      <x:c r="C87" s="6">
        <x:v>4.24696767</x:v>
      </x:c>
      <x:c r="D87" s="14" t="s">
        <x:v>118</x:v>
      </x:c>
      <x:c r="E87" s="15">
        <x:v>45070.920049228</x:v>
      </x:c>
      <x:c r="F87" t="s">
        <x:v>127</x:v>
      </x:c>
      <x:c r="G87" s="6">
        <x:v>67.10146032662536</x:v>
      </x:c>
      <x:c r="H87" t="s">
        <x:v>115</x:v>
      </x:c>
      <x:c r="I87" s="6">
        <x:v>27.825036394890958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23.798999999999996</x:v>
      </x:c>
      <x:c r="S87" s="8">
        <x:v>122002.47155554946</x:v>
      </x:c>
      <x:c r="T87" s="12">
        <x:v>293829.16033946257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24357</x:v>
      </x:c>
      <x:c r="B88" s="1">
        <x:v>45072.52870961465</x:v>
      </x:c>
      <x:c r="C88" s="6">
        <x:v>4.296764136666667</x:v>
      </x:c>
      <x:c r="D88" s="14" t="s">
        <x:v>118</x:v>
      </x:c>
      <x:c r="E88" s="15">
        <x:v>45070.920049228</x:v>
      </x:c>
      <x:c r="F88" t="s">
        <x:v>127</x:v>
      </x:c>
      <x:c r="G88" s="6">
        <x:v>67.09922293573383</x:v>
      </x:c>
      <x:c r="H88" t="s">
        <x:v>115</x:v>
      </x:c>
      <x:c r="I88" s="6">
        <x:v>27.818848026019623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23.801</x:v>
      </x:c>
      <x:c r="S88" s="8">
        <x:v>121995.94259162949</x:v>
      </x:c>
      <x:c r="T88" s="12">
        <x:v>293840.29604332306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24374</x:v>
      </x:c>
      <x:c r="B89" s="1">
        <x:v>45072.52874477112</x:v>
      </x:c>
      <x:c r="C89" s="6">
        <x:v>4.347389453333333</x:v>
      </x:c>
      <x:c r="D89" s="14" t="s">
        <x:v>118</x:v>
      </x:c>
      <x:c r="E89" s="15">
        <x:v>45070.920049228</x:v>
      </x:c>
      <x:c r="F89" t="s">
        <x:v>127</x:v>
      </x:c>
      <x:c r="G89" s="6">
        <x:v>67.1103998853433</x:v>
      </x:c>
      <x:c r="H89" t="s">
        <x:v>115</x:v>
      </x:c>
      <x:c r="I89" s="6">
        <x:v>27.818848026019623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23.798999999999996</x:v>
      </x:c>
      <x:c r="S89" s="8">
        <x:v>121994.6990533541</x:v>
      </x:c>
      <x:c r="T89" s="12">
        <x:v>293809.6466086319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24377</x:v>
      </x:c>
      <x:c r="B90" s="1">
        <x:v>45072.52877927481</x:v>
      </x:c>
      <x:c r="C90" s="6">
        <x:v>4.397074775</x:v>
      </x:c>
      <x:c r="D90" s="14" t="s">
        <x:v>118</x:v>
      </x:c>
      <x:c r="E90" s="15">
        <x:v>45070.920049228</x:v>
      </x:c>
      <x:c r="F90" t="s">
        <x:v>127</x:v>
      </x:c>
      <x:c r="G90" s="6">
        <x:v>67.1103998853433</x:v>
      </x:c>
      <x:c r="H90" t="s">
        <x:v>115</x:v>
      </x:c>
      <x:c r="I90" s="6">
        <x:v>27.818848026019623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23.798999999999996</x:v>
      </x:c>
      <x:c r="S90" s="8">
        <x:v>121978.61071386359</x:v>
      </x:c>
      <x:c r="T90" s="12">
        <x:v>293809.9970754851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24387</x:v>
      </x:c>
      <x:c r="B91" s="1">
        <x:v>45072.52881371316</x:v>
      </x:c>
      <x:c r="C91" s="6">
        <x:v>4.446665983333333</x:v>
      </x:c>
      <x:c r="D91" s="14" t="s">
        <x:v>118</x:v>
      </x:c>
      <x:c r="E91" s="15">
        <x:v>45070.920049228</x:v>
      </x:c>
      <x:c r="F91" t="s">
        <x:v>127</x:v>
      </x:c>
      <x:c r="G91" s="6">
        <x:v>67.0872216741121</x:v>
      </x:c>
      <x:c r="H91" t="s">
        <x:v>115</x:v>
      </x:c>
      <x:c r="I91" s="6">
        <x:v>27.825036394890958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23.801999999999996</x:v>
      </x:c>
      <x:c r="S91" s="8">
        <x:v>121972.58954973645</x:v>
      </x:c>
      <x:c r="T91" s="12">
        <x:v>293815.5760745762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24397</x:v>
      </x:c>
      <x:c r="B92" s="1">
        <x:v>45072.528848800794</x:v>
      </x:c>
      <x:c r="C92" s="6">
        <x:v>4.497192191666667</x:v>
      </x:c>
      <x:c r="D92" s="14" t="s">
        <x:v>118</x:v>
      </x:c>
      <x:c r="E92" s="15">
        <x:v>45070.920049228</x:v>
      </x:c>
      <x:c r="F92" t="s">
        <x:v>127</x:v>
      </x:c>
      <x:c r="G92" s="6">
        <x:v>67.09839647657923</x:v>
      </x:c>
      <x:c r="H92" t="s">
        <x:v>115</x:v>
      </x:c>
      <x:c r="I92" s="6">
        <x:v>27.825036394890958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23.799999999999997</x:v>
      </x:c>
      <x:c r="S92" s="8">
        <x:v>121968.86565666067</x:v>
      </x:c>
      <x:c r="T92" s="12">
        <x:v>293797.5103847778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24407</x:v>
      </x:c>
      <x:c r="B93" s="1">
        <x:v>45072.528883396044</x:v>
      </x:c>
      <x:c r="C93" s="6">
        <x:v>4.547009346666667</x:v>
      </x:c>
      <x:c r="D93" s="14" t="s">
        <x:v>118</x:v>
      </x:c>
      <x:c r="E93" s="15">
        <x:v>45070.920049228</x:v>
      </x:c>
      <x:c r="F93" t="s">
        <x:v>127</x:v>
      </x:c>
      <x:c r="G93" s="6">
        <x:v>67.09839647657923</x:v>
      </x:c>
      <x:c r="H93" t="s">
        <x:v>115</x:v>
      </x:c>
      <x:c r="I93" s="6">
        <x:v>27.825036394890958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23.799999999999997</x:v>
      </x:c>
      <x:c r="S93" s="8">
        <x:v>121968.01546481688</x:v>
      </x:c>
      <x:c r="T93" s="12">
        <x:v>293789.8292082818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24417</x:v>
      </x:c>
      <x:c r="B94" s="1">
        <x:v>45072.52891802374</x:v>
      </x:c>
      <x:c r="C94" s="6">
        <x:v>4.596873225</x:v>
      </x:c>
      <x:c r="D94" s="14" t="s">
        <x:v>118</x:v>
      </x:c>
      <x:c r="E94" s="15">
        <x:v>45070.920049228</x:v>
      </x:c>
      <x:c r="F94" t="s">
        <x:v>127</x:v>
      </x:c>
      <x:c r="G94" s="6">
        <x:v>67.09252254768991</x:v>
      </x:c>
      <x:c r="H94" t="s">
        <x:v>115</x:v>
      </x:c>
      <x:c r="I94" s="6">
        <x:v>27.831224775173723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23.798999999999996</x:v>
      </x:c>
      <x:c r="S94" s="8">
        <x:v>121959.4179201605</x:v>
      </x:c>
      <x:c r="T94" s="12">
        <x:v>293784.27119131084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24427</x:v>
      </x:c>
      <x:c r="B95" s="1">
        <x:v>45072.52895256813</x:v>
      </x:c>
      <x:c r="C95" s="6">
        <x:v>4.64661715</x:v>
      </x:c>
      <x:c r="D95" s="14" t="s">
        <x:v>118</x:v>
      </x:c>
      <x:c r="E95" s="15">
        <x:v>45070.920049228</x:v>
      </x:c>
      <x:c r="F95" t="s">
        <x:v>127</x:v>
      </x:c>
      <x:c r="G95" s="6">
        <x:v>67.09169944756012</x:v>
      </x:c>
      <x:c r="H95" t="s">
        <x:v>115</x:v>
      </x:c>
      <x:c r="I95" s="6">
        <x:v>27.837413166867464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23.798</x:v>
      </x:c>
      <x:c r="S95" s="8">
        <x:v>121952.21713657789</x:v>
      </x:c>
      <x:c r="T95" s="12">
        <x:v>293773.1156465672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24437</x:v>
      </x:c>
      <x:c r="B96" s="1">
        <x:v>45072.52898767345</x:v>
      </x:c>
      <x:c r="C96" s="6">
        <x:v>4.697168816666666</x:v>
      </x:c>
      <x:c r="D96" s="14" t="s">
        <x:v>118</x:v>
      </x:c>
      <x:c r="E96" s="15">
        <x:v>45070.920049228</x:v>
      </x:c>
      <x:c r="F96" t="s">
        <x:v>127</x:v>
      </x:c>
      <x:c r="G96" s="6">
        <x:v>67.08052538587091</x:v>
      </x:c>
      <x:c r="H96" t="s">
        <x:v>115</x:v>
      </x:c>
      <x:c r="I96" s="6">
        <x:v>27.837413166867464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23.799999999999997</x:v>
      </x:c>
      <x:c r="S96" s="8">
        <x:v>121951.05012172941</x:v>
      </x:c>
      <x:c r="T96" s="12">
        <x:v>293774.5374026629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24447</x:v>
      </x:c>
      <x:c r="B97" s="1">
        <x:v>45072.5290222752</x:v>
      </x:c>
      <x:c r="C97" s="6">
        <x:v>4.7469953333333335</x:v>
      </x:c>
      <x:c r="D97" s="14" t="s">
        <x:v>118</x:v>
      </x:c>
      <x:c r="E97" s="15">
        <x:v>45070.920049228</x:v>
      </x:c>
      <x:c r="F97" t="s">
        <x:v>127</x:v>
      </x:c>
      <x:c r="G97" s="6">
        <x:v>67.07159250851791</x:v>
      </x:c>
      <x:c r="H97" t="s">
        <x:v>115</x:v>
      </x:c>
      <x:c r="I97" s="6">
        <x:v>27.84360156997218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23.799999999999997</x:v>
      </x:c>
      <x:c r="S97" s="8">
        <x:v>121956.17491794658</x:v>
      </x:c>
      <x:c r="T97" s="12">
        <x:v>293781.47951169015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24457</x:v>
      </x:c>
      <x:c r="B98" s="1">
        <x:v>45072.52905680396</x:v>
      </x:c>
      <x:c r="C98" s="6">
        <x:v>4.796716745</x:v>
      </x:c>
      <x:c r="D98" s="14" t="s">
        <x:v>118</x:v>
      </x:c>
      <x:c r="E98" s="15">
        <x:v>45070.920049228</x:v>
      </x:c>
      <x:c r="F98" t="s">
        <x:v>127</x:v>
      </x:c>
      <x:c r="G98" s="6">
        <x:v>67.06013480523757</x:v>
      </x:c>
      <x:c r="H98" t="s">
        <x:v>115</x:v>
      </x:c>
      <x:c r="I98" s="6">
        <x:v>27.849789984489234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23.799999999999997</x:v>
      </x:c>
      <x:c r="S98" s="8">
        <x:v>121939.29559093081</x:v>
      </x:c>
      <x:c r="T98" s="12">
        <x:v>293748.7224048047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24467</x:v>
      </x:c>
      <x:c r="B99" s="1">
        <x:v>45072.5290920205</x:v>
      </x:c>
      <x:c r="C99" s="6">
        <x:v>4.847428565</x:v>
      </x:c>
      <x:c r="D99" s="14" t="s">
        <x:v>118</x:v>
      </x:c>
      <x:c r="E99" s="15">
        <x:v>45070.920049228</x:v>
      </x:c>
      <x:c r="F99" t="s">
        <x:v>127</x:v>
      </x:c>
      <x:c r="G99" s="6">
        <x:v>67.0514924794205</x:v>
      </x:c>
      <x:c r="H99" t="s">
        <x:v>115</x:v>
      </x:c>
      <x:c r="I99" s="6">
        <x:v>27.849789984489234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23.801999999999996</x:v>
      </x:c>
      <x:c r="S99" s="8">
        <x:v>121943.23131008475</x:v>
      </x:c>
      <x:c r="T99" s="12">
        <x:v>293777.9126324093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24477</x:v>
      </x:c>
      <x:c r="B100" s="1">
        <x:v>45072.529126549234</x:v>
      </x:c>
      <x:c r="C100" s="6">
        <x:v>4.8971499283333335</x:v>
      </x:c>
      <x:c r="D100" s="14" t="s">
        <x:v>118</x:v>
      </x:c>
      <x:c r="E100" s="15">
        <x:v>45070.920049228</x:v>
      </x:c>
      <x:c r="F100" t="s">
        <x:v>127</x:v>
      </x:c>
      <x:c r="G100" s="6">
        <x:v>67.09169944756012</x:v>
      </x:c>
      <x:c r="H100" t="s">
        <x:v>115</x:v>
      </x:c>
      <x:c r="I100" s="6">
        <x:v>27.837413166867464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23.798</x:v>
      </x:c>
      <x:c r="S100" s="8">
        <x:v>121930.3893063802</x:v>
      </x:c>
      <x:c r="T100" s="12">
        <x:v>293760.1188911627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24487</x:v>
      </x:c>
      <x:c r="B101" s="1">
        <x:v>45072.52916110764</x:v>
      </x:c>
      <x:c r="C101" s="6">
        <x:v>4.946914036666667</x:v>
      </x:c>
      <x:c r="D101" s="14" t="s">
        <x:v>118</x:v>
      </x:c>
      <x:c r="E101" s="15">
        <x:v>45070.920049228</x:v>
      </x:c>
      <x:c r="F101" t="s">
        <x:v>127</x:v>
      </x:c>
      <x:c r="G101" s="6">
        <x:v>67.07048739610731</x:v>
      </x:c>
      <x:c r="H101" t="s">
        <x:v>115</x:v>
      </x:c>
      <x:c r="I101" s="6">
        <x:v>27.855978410417265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23.796999999999997</x:v>
      </x:c>
      <x:c r="S101" s="8">
        <x:v>121921.25521323663</x:v>
      </x:c>
      <x:c r="T101" s="12">
        <x:v>293749.5299876324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24497</x:v>
      </x:c>
      <x:c r="B102" s="1">
        <x:v>45072.52919580773</x:v>
      </x:c>
      <x:c r="C102" s="6">
        <x:v>4.996882171666667</x:v>
      </x:c>
      <x:c r="D102" s="14" t="s">
        <x:v>118</x:v>
      </x:c>
      <x:c r="E102" s="15">
        <x:v>45070.920049228</x:v>
      </x:c>
      <x:c r="F102" t="s">
        <x:v>127</x:v>
      </x:c>
      <x:c r="G102" s="6">
        <x:v>67.05707666975577</x:v>
      </x:c>
      <x:c r="H102" t="s">
        <x:v>115</x:v>
      </x:c>
      <x:c r="I102" s="6">
        <x:v>27.849789984489234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23.801</x:v>
      </x:c>
      <x:c r="S102" s="8">
        <x:v>121920.77463233622</x:v>
      </x:c>
      <x:c r="T102" s="12">
        <x:v>293755.47847458505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24507</x:v>
      </x:c>
      <x:c r="B103" s="1">
        <x:v>45072.52923048558</x:v>
      </x:c>
      <x:c r="C103" s="6">
        <x:v>5.046818275</x:v>
      </x:c>
      <x:c r="D103" s="14" t="s">
        <x:v>118</x:v>
      </x:c>
      <x:c r="E103" s="15">
        <x:v>45070.920049228</x:v>
      </x:c>
      <x:c r="F103" t="s">
        <x:v>127</x:v>
      </x:c>
      <x:c r="G103" s="6">
        <x:v>67.06906651476197</x:v>
      </x:c>
      <x:c r="H103" t="s">
        <x:v>115</x:v>
      </x:c>
      <x:c r="I103" s="6">
        <x:v>27.84360156997218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23.799999999999997</x:v>
      </x:c>
      <x:c r="S103" s="8">
        <x:v>121906.66467802395</x:v>
      </x:c>
      <x:c r="T103" s="12">
        <x:v>293738.7410826664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24517</x:v>
      </x:c>
      <x:c r="B104" s="1">
        <x:v>45072.52926560487</x:v>
      </x:c>
      <x:c r="C104" s="6">
        <x:v>5.097390056666667</x:v>
      </x:c>
      <x:c r="D104" s="14" t="s">
        <x:v>118</x:v>
      </x:c>
      <x:c r="E104" s="15">
        <x:v>45070.920049228</x:v>
      </x:c>
      <x:c r="F104" t="s">
        <x:v>127</x:v>
      </x:c>
      <x:c r="G104" s="6">
        <x:v>67.05931664073742</x:v>
      </x:c>
      <x:c r="H104" t="s">
        <x:v>115</x:v>
      </x:c>
      <x:c r="I104" s="6">
        <x:v>27.855978410417265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23.798999999999996</x:v>
      </x:c>
      <x:c r="S104" s="8">
        <x:v>121907.86283286911</x:v>
      </x:c>
      <x:c r="T104" s="12">
        <x:v>293753.24235247076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24527</x:v>
      </x:c>
      <x:c r="B105" s="1">
        <x:v>45072.52930021296</x:v>
      </x:c>
      <x:c r="C105" s="6">
        <x:v>5.1472257</x:v>
      </x:c>
      <x:c r="D105" s="14" t="s">
        <x:v>118</x:v>
      </x:c>
      <x:c r="E105" s="15">
        <x:v>45070.920049228</x:v>
      </x:c>
      <x:c r="F105" t="s">
        <x:v>127</x:v>
      </x:c>
      <x:c r="G105" s="6">
        <x:v>67.06824669705681</x:v>
      </x:c>
      <x:c r="H105" t="s">
        <x:v>115</x:v>
      </x:c>
      <x:c r="I105" s="6">
        <x:v>27.849789984489234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23.798999999999996</x:v>
      </x:c>
      <x:c r="S105" s="8">
        <x:v>121900.15495281716</x:v>
      </x:c>
      <x:c r="T105" s="12">
        <x:v>293728.11234507785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24541</x:v>
      </x:c>
      <x:c r="B106" s="1">
        <x:v>45072.529334856685</x:v>
      </x:c>
      <x:c r="C106" s="6">
        <x:v>5.197112661666667</x:v>
      </x:c>
      <x:c r="D106" s="14" t="s">
        <x:v>118</x:v>
      </x:c>
      <x:c r="E106" s="15">
        <x:v>45070.920049228</x:v>
      </x:c>
      <x:c r="F106" t="s">
        <x:v>127</x:v>
      </x:c>
      <x:c r="G106" s="6">
        <x:v>67.06824669705681</x:v>
      </x:c>
      <x:c r="H106" t="s">
        <x:v>115</x:v>
      </x:c>
      <x:c r="I106" s="6">
        <x:v>27.849789984489234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23.798999999999996</x:v>
      </x:c>
      <x:c r="S106" s="8">
        <x:v>121901.11921217752</x:v>
      </x:c>
      <x:c r="T106" s="12">
        <x:v>293721.17094691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24547</x:v>
      </x:c>
      <x:c r="B107" s="1">
        <x:v>45072.529369407974</x:v>
      </x:c>
      <x:c r="C107" s="6">
        <x:v>5.246866518333333</x:v>
      </x:c>
      <x:c r="D107" s="14" t="s">
        <x:v>118</x:v>
      </x:c>
      <x:c r="E107" s="15">
        <x:v>45070.920049228</x:v>
      </x:c>
      <x:c r="F107" t="s">
        <x:v>127</x:v>
      </x:c>
      <x:c r="G107" s="6">
        <x:v>67.0615576487414</x:v>
      </x:c>
      <x:c r="H107" t="s">
        <x:v>115</x:v>
      </x:c>
      <x:c r="I107" s="6">
        <x:v>27.862166847756725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23.796999999999997</x:v>
      </x:c>
      <x:c r="S107" s="8">
        <x:v>121893.79987025143</x:v>
      </x:c>
      <x:c r="T107" s="12">
        <x:v>293725.52974665235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24557</x:v>
      </x:c>
      <x:c r="B108" s="1">
        <x:v>45072.52940408069</x:v>
      </x:c>
      <x:c r="C108" s="6">
        <x:v>5.29679524</x:v>
      </x:c>
      <x:c r="D108" s="14" t="s">
        <x:v>118</x:v>
      </x:c>
      <x:c r="E108" s="15">
        <x:v>45070.920049228</x:v>
      </x:c>
      <x:c r="F108" t="s">
        <x:v>127</x:v>
      </x:c>
      <x:c r="G108" s="6">
        <x:v>67.05568513430883</x:v>
      </x:c>
      <x:c r="H108" t="s">
        <x:v>115</x:v>
      </x:c>
      <x:c r="I108" s="6">
        <x:v>27.868355296508525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23.795999999999996</x:v>
      </x:c>
      <x:c r="S108" s="8">
        <x:v>121882.5623759135</x:v>
      </x:c>
      <x:c r="T108" s="12">
        <x:v>293713.62741932494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24567</x:v>
      </x:c>
      <x:c r="B109" s="1">
        <x:v>45072.52943919734</x:v>
      </x:c>
      <x:c r="C109" s="6">
        <x:v>5.347363205</x:v>
      </x:c>
      <x:c r="D109" s="14" t="s">
        <x:v>118</x:v>
      </x:c>
      <x:c r="E109" s="15">
        <x:v>45070.920049228</x:v>
      </x:c>
      <x:c r="F109" t="s">
        <x:v>127</x:v>
      </x:c>
      <x:c r="G109" s="6">
        <x:v>67.08166034778992</x:v>
      </x:c>
      <x:c r="H109" t="s">
        <x:v>115</x:v>
      </x:c>
      <x:c r="I109" s="6">
        <x:v>27.855978410417265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23.794999999999998</x:v>
      </x:c>
      <x:c r="S109" s="8">
        <x:v>121878.88154241168</x:v>
      </x:c>
      <x:c r="T109" s="12">
        <x:v>293710.4998732098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24577</x:v>
      </x:c>
      <x:c r="B110" s="1">
        <x:v>45072.52947374783</x:v>
      </x:c>
      <x:c r="C110" s="6">
        <x:v>5.397115926666666</x:v>
      </x:c>
      <x:c r="D110" s="14" t="s">
        <x:v>118</x:v>
      </x:c>
      <x:c r="E110" s="15">
        <x:v>45070.920049228</x:v>
      </x:c>
      <x:c r="F110" t="s">
        <x:v>127</x:v>
      </x:c>
      <x:c r="G110" s="6">
        <x:v>67.02805637125272</x:v>
      </x:c>
      <x:c r="H110" t="s">
        <x:v>115</x:v>
      </x:c>
      <x:c r="I110" s="6">
        <x:v>27.862166847756725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23.802999999999997</x:v>
      </x:c>
      <x:c r="S110" s="8">
        <x:v>121874.52605254103</x:v>
      </x:c>
      <x:c r="T110" s="12">
        <x:v>293692.6094524042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24587</x:v>
      </x:c>
      <x:c r="B111" s="1">
        <x:v>45072.529508357446</x:v>
      </x:c>
      <x:c r="C111" s="6">
        <x:v>5.446953755</x:v>
      </x:c>
      <x:c r="D111" s="14" t="s">
        <x:v>118</x:v>
      </x:c>
      <x:c r="E111" s="15">
        <x:v>45070.920049228</x:v>
      </x:c>
      <x:c r="F111" t="s">
        <x:v>127</x:v>
      </x:c>
      <x:c r="G111" s="6">
        <x:v>67.03587877024705</x:v>
      </x:c>
      <x:c r="H111" t="s">
        <x:v>115</x:v>
      </x:c>
      <x:c r="I111" s="6">
        <x:v>27.868355296508525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23.799999999999997</x:v>
      </x:c>
      <x:c r="S111" s="8">
        <x:v>121870.28944468193</x:v>
      </x:c>
      <x:c r="T111" s="12">
        <x:v>293698.5170367826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24597</x:v>
      </x:c>
      <x:c r="B112" s="1">
        <x:v>45072.5295430673</x:v>
      </x:c>
      <x:c r="C112" s="6">
        <x:v>5.496935953333334</x:v>
      </x:c>
      <x:c r="D112" s="14" t="s">
        <x:v>118</x:v>
      </x:c>
      <x:c r="E112" s="15">
        <x:v>45070.920049228</x:v>
      </x:c>
      <x:c r="F112" t="s">
        <x:v>127</x:v>
      </x:c>
      <x:c r="G112" s="6">
        <x:v>67.04928748193076</x:v>
      </x:c>
      <x:c r="H112" t="s">
        <x:v>115</x:v>
      </x:c>
      <x:c r="I112" s="6">
        <x:v>27.8745437566713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23.795999999999996</x:v>
      </x:c>
      <x:c r="S112" s="8">
        <x:v>121858.69680940712</x:v>
      </x:c>
      <x:c r="T112" s="12">
        <x:v>293690.9184093674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24607</x:v>
      </x:c>
      <x:c r="B113" s="1">
        <x:v>45072.529577688416</x:v>
      </x:c>
      <x:c r="C113" s="6">
        <x:v>5.546790363333334</x:v>
      </x:c>
      <x:c r="D113" s="14" t="s">
        <x:v>118</x:v>
      </x:c>
      <x:c r="E113" s="15">
        <x:v>45070.920049228</x:v>
      </x:c>
      <x:c r="F113" t="s">
        <x:v>127</x:v>
      </x:c>
      <x:c r="G113" s="6">
        <x:v>67.01579171388249</x:v>
      </x:c>
      <x:c r="H113" t="s">
        <x:v>115</x:v>
      </x:c>
      <x:c r="I113" s="6">
        <x:v>27.8745437566713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23.801999999999996</x:v>
      </x:c>
      <x:c r="S113" s="8">
        <x:v>121852.46273433894</x:v>
      </x:c>
      <x:c r="T113" s="12">
        <x:v>293676.9825153663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24617</x:v>
      </x:c>
      <x:c r="B114" s="1">
        <x:v>45072.52961281633</x:v>
      </x:c>
      <x:c r="C114" s="6">
        <x:v>5.597374558333334</x:v>
      </x:c>
      <x:c r="D114" s="14" t="s">
        <x:v>118</x:v>
      </x:c>
      <x:c r="E114" s="15">
        <x:v>45070.920049228</x:v>
      </x:c>
      <x:c r="F114" t="s">
        <x:v>127</x:v>
      </x:c>
      <x:c r="G114" s="6">
        <x:v>67.02361417476743</x:v>
      </x:c>
      <x:c r="H114" t="s">
        <x:v>115</x:v>
      </x:c>
      <x:c r="I114" s="6">
        <x:v>27.880732228246416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23.798999999999996</x:v>
      </x:c>
      <x:c r="S114" s="8">
        <x:v>121845.16004378047</x:v>
      </x:c>
      <x:c r="T114" s="12">
        <x:v>293683.1682115862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24627</x:v>
      </x:c>
      <x:c r="B115" s="1">
        <x:v>45072.529647408715</x:v>
      </x:c>
      <x:c r="C115" s="6">
        <x:v>5.64718759</x:v>
      </x:c>
      <x:c r="D115" s="14" t="s">
        <x:v>118</x:v>
      </x:c>
      <x:c r="E115" s="15">
        <x:v>45070.920049228</x:v>
      </x:c>
      <x:c r="F115" t="s">
        <x:v>127</x:v>
      </x:c>
      <x:c r="G115" s="6">
        <x:v>67.00992203788864</x:v>
      </x:c>
      <x:c r="H115" t="s">
        <x:v>115</x:v>
      </x:c>
      <x:c r="I115" s="6">
        <x:v>27.880732228246416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23.801</x:v>
      </x:c>
      <x:c r="S115" s="8">
        <x:v>121841.86872273212</x:v>
      </x:c>
      <x:c r="T115" s="12">
        <x:v>293672.822353663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24637</x:v>
      </x:c>
      <x:c r="B116" s="1">
        <x:v>45072.529681930704</x:v>
      </x:c>
      <x:c r="C116" s="6">
        <x:v>5.69689925</x:v>
      </x:c>
      <x:c r="D116" s="14" t="s">
        <x:v>118</x:v>
      </x:c>
      <x:c r="E116" s="15">
        <x:v>45070.920049228</x:v>
      </x:c>
      <x:c r="F116" t="s">
        <x:v>127</x:v>
      </x:c>
      <x:c r="G116" s="6">
        <x:v>67.00992203788864</x:v>
      </x:c>
      <x:c r="H116" t="s">
        <x:v>115</x:v>
      </x:c>
      <x:c r="I116" s="6">
        <x:v>27.880732228246416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23.801</x:v>
      </x:c>
      <x:c r="S116" s="8">
        <x:v>121843.73055724037</x:v>
      </x:c>
      <x:c r="T116" s="12">
        <x:v>293674.330883495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24647</x:v>
      </x:c>
      <x:c r="B117" s="1">
        <x:v>45072.52971651532</x:v>
      </x:c>
      <x:c r="C117" s="6">
        <x:v>5.746701088333333</x:v>
      </x:c>
      <x:c r="D117" s="14" t="s">
        <x:v>118</x:v>
      </x:c>
      <x:c r="E117" s="15">
        <x:v>45070.920049228</x:v>
      </x:c>
      <x:c r="F117" t="s">
        <x:v>127</x:v>
      </x:c>
      <x:c r="G117" s="6">
        <x:v>67.02666626674319</x:v>
      </x:c>
      <x:c r="H117" t="s">
        <x:v>115</x:v>
      </x:c>
      <x:c r="I117" s="6">
        <x:v>27.880732228246416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23.798</x:v>
      </x:c>
      <x:c r="S117" s="8">
        <x:v>121840.36165013484</x:v>
      </x:c>
      <x:c r="T117" s="12">
        <x:v>293672.37450157054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24657</x:v>
      </x:c>
      <x:c r="B118" s="1">
        <x:v>45072.52975122401</x:v>
      </x:c>
      <x:c r="C118" s="6">
        <x:v>5.796681618333333</x:v>
      </x:c>
      <x:c r="D118" s="14" t="s">
        <x:v>118</x:v>
      </x:c>
      <x:c r="E118" s="15">
        <x:v>45070.920049228</x:v>
      </x:c>
      <x:c r="F118" t="s">
        <x:v>127</x:v>
      </x:c>
      <x:c r="G118" s="6">
        <x:v>67.01245148278214</x:v>
      </x:c>
      <x:c r="H118" t="s">
        <x:v>115</x:v>
      </x:c>
      <x:c r="I118" s="6">
        <x:v>27.880732228246416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23.801</x:v>
      </x:c>
      <x:c r="S118" s="8">
        <x:v>121840.98233776394</x:v>
      </x:c>
      <x:c r="T118" s="12">
        <x:v>293682.907920356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24671</x:v>
      </x:c>
      <x:c r="B119" s="1">
        <x:v>45072.52978629691</x:v>
      </x:c>
      <x:c r="C119" s="6">
        <x:v>5.847186581666667</x:v>
      </x:c>
      <x:c r="D119" s="14" t="s">
        <x:v>118</x:v>
      </x:c>
      <x:c r="E119" s="15">
        <x:v>45070.920049228</x:v>
      </x:c>
      <x:c r="F119" t="s">
        <x:v>127</x:v>
      </x:c>
      <x:c r="G119" s="6">
        <x:v>67.02919634368642</x:v>
      </x:c>
      <x:c r="H119" t="s">
        <x:v>115</x:v>
      </x:c>
      <x:c r="I119" s="6">
        <x:v>27.880732228246416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23.798</x:v>
      </x:c>
      <x:c r="S119" s="8">
        <x:v>121837.67916178163</x:v>
      </x:c>
      <x:c r="T119" s="12">
        <x:v>293660.3824518082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24677</x:v>
      </x:c>
      <x:c r="B120" s="1">
        <x:v>45072.52982080642</x:v>
      </x:c>
      <x:c r="C120" s="6">
        <x:v>5.896880283333333</x:v>
      </x:c>
      <x:c r="D120" s="14" t="s">
        <x:v>118</x:v>
      </x:c>
      <x:c r="E120" s="15">
        <x:v>45070.920049228</x:v>
      </x:c>
      <x:c r="F120" t="s">
        <x:v>127</x:v>
      </x:c>
      <x:c r="G120" s="6">
        <x:v>67.02332551624865</x:v>
      </x:c>
      <x:c r="H120" t="s">
        <x:v>115</x:v>
      </x:c>
      <x:c r="I120" s="6">
        <x:v>27.88692071123296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23.796999999999997</x:v>
      </x:c>
      <x:c r="S120" s="8">
        <x:v>121830.52386979027</x:v>
      </x:c>
      <x:c r="T120" s="12">
        <x:v>293653.5829048447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24687</x:v>
      </x:c>
      <x:c r="B121" s="1">
        <x:v>45072.52985537412</x:v>
      </x:c>
      <x:c r="C121" s="6">
        <x:v>5.946657771666667</x:v>
      </x:c>
      <x:c r="D121" s="14" t="s">
        <x:v>118</x:v>
      </x:c>
      <x:c r="E121" s="15">
        <x:v>45070.920049228</x:v>
      </x:c>
      <x:c r="F121" t="s">
        <x:v>127</x:v>
      </x:c>
      <x:c r="G121" s="6">
        <x:v>67.0225173418507</x:v>
      </x:c>
      <x:c r="H121" t="s">
        <x:v>115</x:v>
      </x:c>
      <x:c r="I121" s="6">
        <x:v>27.893109205630935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23.795999999999996</x:v>
      </x:c>
      <x:c r="S121" s="8">
        <x:v>121822.26372984715</x:v>
      </x:c>
      <x:c r="T121" s="12">
        <x:v>293662.60982996476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24697</x:v>
      </x:c>
      <x:c r="B122" s="1">
        <x:v>45072.52989057716</x:v>
      </x:c>
      <x:c r="C122" s="6">
        <x:v>5.997350155</x:v>
      </x:c>
      <x:c r="D122" s="14" t="s">
        <x:v>118</x:v>
      </x:c>
      <x:c r="E122" s="15">
        <x:v>45070.920049228</x:v>
      </x:c>
      <x:c r="F122" t="s">
        <x:v>127</x:v>
      </x:c>
      <x:c r="G122" s="6">
        <x:v>67.01693554196585</x:v>
      </x:c>
      <x:c r="H122" t="s">
        <x:v>115</x:v>
      </x:c>
      <x:c r="I122" s="6">
        <x:v>27.893109205630935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23.796999999999997</x:v>
      </x:c>
      <x:c r="S122" s="8">
        <x:v>121821.86549117757</x:v>
      </x:c>
      <x:c r="T122" s="12">
        <x:v>293669.9506707062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24707</x:v>
      </x:c>
      <x:c r="B123" s="1">
        <x:v>45072.52992509775</x:v>
      </x:c>
      <x:c r="C123" s="6">
        <x:v>6.047059796666667</x:v>
      </x:c>
      <x:c r="D123" s="14" t="s">
        <x:v>118</x:v>
      </x:c>
      <x:c r="E123" s="15">
        <x:v>45070.920049228</x:v>
      </x:c>
      <x:c r="F123" t="s">
        <x:v>127</x:v>
      </x:c>
      <x:c r="G123" s="6">
        <x:v>66.98569765965826</x:v>
      </x:c>
      <x:c r="H123" t="s">
        <x:v>115</x:v>
      </x:c>
      <x:c r="I123" s="6">
        <x:v>27.899297711441704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23.801</x:v>
      </x:c>
      <x:c r="S123" s="8">
        <x:v>121812.51583705739</x:v>
      </x:c>
      <x:c r="T123" s="12">
        <x:v>293644.80364194105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24717</x:v>
      </x:c>
      <x:c r="B124" s="1">
        <x:v>45072.52995974914</x:v>
      </x:c>
      <x:c r="C124" s="6">
        <x:v>6.096957798333333</x:v>
      </x:c>
      <x:c r="D124" s="14" t="s">
        <x:v>118</x:v>
      </x:c>
      <x:c r="E124" s="15">
        <x:v>45070.920049228</x:v>
      </x:c>
      <x:c r="F124" t="s">
        <x:v>127</x:v>
      </x:c>
      <x:c r="G124" s="6">
        <x:v>67.02142374169097</x:v>
      </x:c>
      <x:c r="H124" t="s">
        <x:v>115</x:v>
      </x:c>
      <x:c r="I124" s="6">
        <x:v>27.90548622866436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23.792999999999996</x:v>
      </x:c>
      <x:c r="S124" s="8">
        <x:v>121800.2989810535</x:v>
      </x:c>
      <x:c r="T124" s="12">
        <x:v>293646.8987962242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24727</x:v>
      </x:c>
      <x:c r="B125" s="1">
        <x:v>45072.529994794386</x:v>
      </x:c>
      <x:c r="C125" s="6">
        <x:v>6.147422966666666</x:v>
      </x:c>
      <x:c r="D125" s="14" t="s">
        <x:v>118</x:v>
      </x:c>
      <x:c r="E125" s="15">
        <x:v>45070.920049228</x:v>
      </x:c>
      <x:c r="F125" t="s">
        <x:v>127</x:v>
      </x:c>
      <x:c r="G125" s="6">
        <x:v>67.00548432104794</x:v>
      </x:c>
      <x:c r="H125" t="s">
        <x:v>115</x:v>
      </x:c>
      <x:c r="I125" s="6">
        <x:v>27.899297711441704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23.796999999999997</x:v>
      </x:c>
      <x:c r="S125" s="8">
        <x:v>121788.5030580768</x:v>
      </x:c>
      <x:c r="T125" s="12">
        <x:v>293635.50088684296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24737</x:v>
      </x:c>
      <x:c r="B126" s="1">
        <x:v>45072.53002928166</x:v>
      </x:c>
      <x:c r="C126" s="6">
        <x:v>6.19708463</x:v>
      </x:c>
      <x:c r="D126" s="14" t="s">
        <x:v>118</x:v>
      </x:c>
      <x:c r="E126" s="15">
        <x:v>45070.920049228</x:v>
      </x:c>
      <x:c r="F126" t="s">
        <x:v>127</x:v>
      </x:c>
      <x:c r="G126" s="6">
        <x:v>66.99685595395962</x:v>
      </x:c>
      <x:c r="H126" t="s">
        <x:v>115</x:v>
      </x:c>
      <x:c r="I126" s="6">
        <x:v>27.899297711441704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23.798999999999996</x:v>
      </x:c>
      <x:c r="S126" s="8">
        <x:v>121791.48833902883</x:v>
      </x:c>
      <x:c r="T126" s="12">
        <x:v>293625.2803415431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24747</x:v>
      </x:c>
      <x:c r="B127" s="1">
        <x:v>45072.53006407755</x:v>
      </x:c>
      <x:c r="C127" s="6">
        <x:v>6.247190725</x:v>
      </x:c>
      <x:c r="D127" s="14" t="s">
        <x:v>118</x:v>
      </x:c>
      <x:c r="E127" s="15">
        <x:v>45070.920049228</x:v>
      </x:c>
      <x:c r="F127" t="s">
        <x:v>127</x:v>
      </x:c>
      <x:c r="G127" s="6">
        <x:v>66.99351932879124</x:v>
      </x:c>
      <x:c r="H127" t="s">
        <x:v>115</x:v>
      </x:c>
      <x:c r="I127" s="6">
        <x:v>27.90548622866436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23.798</x:v>
      </x:c>
      <x:c r="S127" s="8">
        <x:v>121783.98768940827</x:v>
      </x:c>
      <x:c r="T127" s="12">
        <x:v>293628.36790454766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24757</x:v>
      </x:c>
      <x:c r="B128" s="1">
        <x:v>45072.530098874966</x:v>
      </x:c>
      <x:c r="C128" s="6">
        <x:v>6.29729899</x:v>
      </x:c>
      <x:c r="D128" s="14" t="s">
        <x:v>118</x:v>
      </x:c>
      <x:c r="E128" s="15">
        <x:v>45070.920049228</x:v>
      </x:c>
      <x:c r="F128" t="s">
        <x:v>127</x:v>
      </x:c>
      <x:c r="G128" s="6">
        <x:v>66.99351932879124</x:v>
      </x:c>
      <x:c r="H128" t="s">
        <x:v>115</x:v>
      </x:c>
      <x:c r="I128" s="6">
        <x:v>27.90548622866436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23.798</x:v>
      </x:c>
      <x:c r="S128" s="8">
        <x:v>121779.72587360186</x:v>
      </x:c>
      <x:c r="T128" s="12">
        <x:v>293646.5555513474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24767</x:v>
      </x:c>
      <x:c r="B129" s="1">
        <x:v>45072.53013312515</x:v>
      </x:c>
      <x:c r="C129" s="6">
        <x:v>6.346619258333333</x:v>
      </x:c>
      <x:c r="D129" s="14" t="s">
        <x:v>118</x:v>
      </x:c>
      <x:c r="E129" s="15">
        <x:v>45070.920049228</x:v>
      </x:c>
      <x:c r="F129" t="s">
        <x:v>127</x:v>
      </x:c>
      <x:c r="G129" s="6">
        <x:v>67.0013433088697</x:v>
      </x:c>
      <x:c r="H129" t="s">
        <x:v>115</x:v>
      </x:c>
      <x:c r="I129" s="6">
        <x:v>27.911674757298442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23.794999999999998</x:v>
      </x:c>
      <x:c r="S129" s="8">
        <x:v>121766.87549035241</x:v>
      </x:c>
      <x:c r="T129" s="12">
        <x:v>293612.26680098125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24779</x:v>
      </x:c>
      <x:c r="B130" s="1">
        <x:v>45072.53016802347</x:v>
      </x:c>
      <x:c r="C130" s="6">
        <x:v>6.396872843333333</x:v>
      </x:c>
      <x:c r="D130" s="14" t="s">
        <x:v>118</x:v>
      </x:c>
      <x:c r="E130" s="15">
        <x:v>45070.920049228</x:v>
      </x:c>
      <x:c r="F130" t="s">
        <x:v>127</x:v>
      </x:c>
      <x:c r="G130" s="6">
        <x:v>67.00692400712504</x:v>
      </x:c>
      <x:c r="H130" t="s">
        <x:v>115</x:v>
      </x:c>
      <x:c r="I130" s="6">
        <x:v>27.911674757298442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23.793999999999997</x:v>
      </x:c>
      <x:c r="S130" s="8">
        <x:v>121766.28393448172</x:v>
      </x:c>
      <x:c r="T130" s="12">
        <x:v>293619.42480706563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24787</x:v>
      </x:c>
      <x:c r="B131" s="1">
        <x:v>45072.53020273706</x:v>
      </x:c>
      <x:c r="C131" s="6">
        <x:v>6.446860408333333</x:v>
      </x:c>
      <x:c r="D131" s="14" t="s">
        <x:v>118</x:v>
      </x:c>
      <x:c r="E131" s="15">
        <x:v>45070.920049228</x:v>
      </x:c>
      <x:c r="F131" t="s">
        <x:v>127</x:v>
      </x:c>
      <x:c r="G131" s="6">
        <x:v>67.00358853787567</x:v>
      </x:c>
      <x:c r="H131" t="s">
        <x:v>115</x:v>
      </x:c>
      <x:c r="I131" s="6">
        <x:v>27.917863297344866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23.792999999999996</x:v>
      </x:c>
      <x:c r="S131" s="8">
        <x:v>121752.79156174972</x:v>
      </x:c>
      <x:c r="T131" s="12">
        <x:v>293606.444915015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24797</x:v>
      </x:c>
      <x:c r="B132" s="1">
        <x:v>45072.53023740474</x:v>
      </x:c>
      <x:c r="C132" s="6">
        <x:v>6.49678187</x:v>
      </x:c>
      <x:c r="D132" s="14" t="s">
        <x:v>118</x:v>
      </x:c>
      <x:c r="E132" s="15">
        <x:v>45070.920049228</x:v>
      </x:c>
      <x:c r="F132" t="s">
        <x:v>127</x:v>
      </x:c>
      <x:c r="G132" s="6">
        <x:v>66.99880954305083</x:v>
      </x:c>
      <x:c r="H132" t="s">
        <x:v>115</x:v>
      </x:c>
      <x:c r="I132" s="6">
        <x:v>27.911674757298442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23.794999999999998</x:v>
      </x:c>
      <x:c r="S132" s="8">
        <x:v>121757.72193272569</x:v>
      </x:c>
      <x:c r="T132" s="12">
        <x:v>293617.5962805335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24807</x:v>
      </x:c>
      <x:c r="B133" s="1">
        <x:v>45072.53027226456</x:v>
      </x:c>
      <x:c r="C133" s="6">
        <x:v>6.546980006666667</x:v>
      </x:c>
      <x:c r="D133" s="14" t="s">
        <x:v>118</x:v>
      </x:c>
      <x:c r="E133" s="15">
        <x:v>45070.920049228</x:v>
      </x:c>
      <x:c r="F133" t="s">
        <x:v>127</x:v>
      </x:c>
      <x:c r="G133" s="6">
        <x:v>66.98684864130882</x:v>
      </x:c>
      <x:c r="H133" t="s">
        <x:v>115</x:v>
      </x:c>
      <x:c r="I133" s="6">
        <x:v>27.917863297344866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23.795999999999996</x:v>
      </x:c>
      <x:c r="S133" s="8">
        <x:v>121747.4743681166</x:v>
      </x:c>
      <x:c r="T133" s="12">
        <x:v>293605.2875444092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24817</x:v>
      </x:c>
      <x:c r="B134" s="1">
        <x:v>45072.530306959714</x:v>
      </x:c>
      <x:c r="C134" s="6">
        <x:v>6.596941026666666</x:v>
      </x:c>
      <x:c r="D134" s="14" t="s">
        <x:v>118</x:v>
      </x:c>
      <x:c r="E134" s="15">
        <x:v>45070.920049228</x:v>
      </x:c>
      <x:c r="F134" t="s">
        <x:v>127</x:v>
      </x:c>
      <x:c r="G134" s="6">
        <x:v>67.0032989670115</x:v>
      </x:c>
      <x:c r="H134" t="s">
        <x:v>115</x:v>
      </x:c>
      <x:c r="I134" s="6">
        <x:v>27.924051848804083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23.790999999999997</x:v>
      </x:c>
      <x:c r="S134" s="8">
        <x:v>121729.45164262754</x:v>
      </x:c>
      <x:c r="T134" s="12">
        <x:v>293591.0239799068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24827</x:v>
      </x:c>
      <x:c r="B135" s="1">
        <x:v>45072.53034152915</x:v>
      </x:c>
      <x:c r="C135" s="6">
        <x:v>6.646721013333333</x:v>
      </x:c>
      <x:c r="D135" s="14" t="s">
        <x:v>118</x:v>
      </x:c>
      <x:c r="E135" s="15">
        <x:v>45070.920049228</x:v>
      </x:c>
      <x:c r="F135" t="s">
        <x:v>127</x:v>
      </x:c>
      <x:c r="G135" s="6">
        <x:v>66.98909381114566</x:v>
      </x:c>
      <x:c r="H135" t="s">
        <x:v>115</x:v>
      </x:c>
      <x:c r="I135" s="6">
        <x:v>27.924051848804083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23.793999999999997</x:v>
      </x:c>
      <x:c r="S135" s="8">
        <x:v>121727.2889587708</x:v>
      </x:c>
      <x:c r="T135" s="12">
        <x:v>293591.4317193886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24837</x:v>
      </x:c>
      <x:c r="B136" s="1">
        <x:v>45072.53037657373</x:v>
      </x:c>
      <x:c r="C136" s="6">
        <x:v>6.69718521</x:v>
      </x:c>
      <x:c r="D136" s="14" t="s">
        <x:v>118</x:v>
      </x:c>
      <x:c r="E136" s="15">
        <x:v>45070.920049228</x:v>
      </x:c>
      <x:c r="F136" t="s">
        <x:v>127</x:v>
      </x:c>
      <x:c r="G136" s="6">
        <x:v>66.98018136851941</x:v>
      </x:c>
      <x:c r="H136" t="s">
        <x:v>115</x:v>
      </x:c>
      <x:c r="I136" s="6">
        <x:v>27.930240411675186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23.793999999999997</x:v>
      </x:c>
      <x:c r="S136" s="8">
        <x:v>121724.43889146924</x:v>
      </x:c>
      <x:c r="T136" s="12">
        <x:v>293589.35826520174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24847</x:v>
      </x:c>
      <x:c r="B137" s="1">
        <x:v>45072.5304111467</x:v>
      </x:c>
      <x:c r="C137" s="6">
        <x:v>6.746970278333333</x:v>
      </x:c>
      <x:c r="D137" s="14" t="s">
        <x:v>118</x:v>
      </x:c>
      <x:c r="E137" s="15">
        <x:v>45070.920049228</x:v>
      </x:c>
      <x:c r="F137" t="s">
        <x:v>127</x:v>
      </x:c>
      <x:c r="G137" s="6">
        <x:v>66.98322439347645</x:v>
      </x:c>
      <x:c r="H137" t="s">
        <x:v>115</x:v>
      </x:c>
      <x:c r="I137" s="6">
        <x:v>27.930240411675186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23.792999999999996</x:v>
      </x:c>
      <x:c r="S137" s="8">
        <x:v>121704.09640056042</x:v>
      </x:c>
      <x:c r="T137" s="12">
        <x:v>293567.06425892975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24857</x:v>
      </x:c>
      <x:c r="B138" s="1">
        <x:v>45072.530445713914</x:v>
      </x:c>
      <x:c r="C138" s="6">
        <x:v>6.7967470783333335</x:v>
      </x:c>
      <x:c r="D138" s="14" t="s">
        <x:v>118</x:v>
      </x:c>
      <x:c r="E138" s="15">
        <x:v>45070.920049228</x:v>
      </x:c>
      <x:c r="F138" t="s">
        <x:v>127</x:v>
      </x:c>
      <x:c r="G138" s="6">
        <x:v>66.99467359254407</x:v>
      </x:c>
      <x:c r="H138" t="s">
        <x:v>115</x:v>
      </x:c>
      <x:c r="I138" s="6">
        <x:v>27.924051848804083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23.792999999999996</x:v>
      </x:c>
      <x:c r="S138" s="8">
        <x:v>121700.18636029579</x:v>
      </x:c>
      <x:c r="T138" s="12">
        <x:v>293574.9322790929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24867</x:v>
      </x:c>
      <x:c r="B139" s="1">
        <x:v>45072.530480785645</x:v>
      </x:c>
      <x:c r="C139" s="6">
        <x:v>6.84725037</x:v>
      </x:c>
      <x:c r="D139" s="14" t="s">
        <x:v>118</x:v>
      </x:c>
      <x:c r="E139" s="15">
        <x:v>45070.920049228</x:v>
      </x:c>
      <x:c r="F139" t="s">
        <x:v>127</x:v>
      </x:c>
      <x:c r="G139" s="6">
        <x:v>66.98322439347645</x:v>
      </x:c>
      <x:c r="H139" t="s">
        <x:v>115</x:v>
      </x:c>
      <x:c r="I139" s="6">
        <x:v>27.930240411675186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23.792999999999996</x:v>
      </x:c>
      <x:c r="S139" s="8">
        <x:v>121693.24980661707</x:v>
      </x:c>
      <x:c r="T139" s="12">
        <x:v>293565.2729288513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24877</x:v>
      </x:c>
      <x:c r="B140" s="1">
        <x:v>45072.530515380226</x:v>
      </x:c>
      <x:c r="C140" s="6">
        <x:v>6.897066555</x:v>
      </x:c>
      <x:c r="D140" s="14" t="s">
        <x:v>118</x:v>
      </x:c>
      <x:c r="E140" s="15">
        <x:v>45070.920049228</x:v>
      </x:c>
      <x:c r="F140" t="s">
        <x:v>127</x:v>
      </x:c>
      <x:c r="G140" s="6">
        <x:v>67.00808209872427</x:v>
      </x:c>
      <x:c r="H140" t="s">
        <x:v>115</x:v>
      </x:c>
      <x:c r="I140" s="6">
        <x:v>27.930240411675186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23.788999999999998</x:v>
      </x:c>
      <x:c r="S140" s="8">
        <x:v>121687.82460574992</x:v>
      </x:c>
      <x:c r="T140" s="12">
        <x:v>293560.69723760005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24887</x:v>
      </x:c>
      <x:c r="B141" s="1">
        <x:v>45072.53055001976</x:v>
      </x:c>
      <x:c r="C141" s="6">
        <x:v>6.9469475</x:v>
      </x:c>
      <x:c r="D141" s="14" t="s">
        <x:v>118</x:v>
      </x:c>
      <x:c r="E141" s="15">
        <x:v>45070.920049228</x:v>
      </x:c>
      <x:c r="F141" t="s">
        <x:v>127</x:v>
      </x:c>
      <x:c r="G141" s="6">
        <x:v>67.00445909463366</x:v>
      </x:c>
      <x:c r="H141" t="s">
        <x:v>115</x:v>
      </x:c>
      <x:c r="I141" s="6">
        <x:v>27.94261757165441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23.785999999999998</x:v>
      </x:c>
      <x:c r="S141" s="8">
        <x:v>121671.22511229127</x:v>
      </x:c>
      <x:c r="T141" s="12">
        <x:v>293563.32824197476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24897</x:v>
      </x:c>
      <x:c r="B142" s="1">
        <x:v>45072.530584600674</x:v>
      </x:c>
      <x:c r="C142" s="6">
        <x:v>6.996744013333333</x:v>
      </x:c>
      <x:c r="D142" s="14" t="s">
        <x:v>118</x:v>
      </x:c>
      <x:c r="E142" s="15">
        <x:v>45070.920049228</x:v>
      </x:c>
      <x:c r="F142" t="s">
        <x:v>127</x:v>
      </x:c>
      <x:c r="G142" s="6">
        <x:v>67.00221112937656</x:v>
      </x:c>
      <x:c r="H142" t="s">
        <x:v>115</x:v>
      </x:c>
      <x:c r="I142" s="6">
        <x:v>27.936428985958628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23.787999999999997</x:v>
      </x:c>
      <x:c r="S142" s="8">
        <x:v>121666.6384434046</x:v>
      </x:c>
      <x:c r="T142" s="12">
        <x:v>293558.1243724543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24907</x:v>
      </x:c>
      <x:c r="B143" s="1">
        <x:v>45072.53061928458</x:v>
      </x:c>
      <x:c r="C143" s="6">
        <x:v>7.046688836666666</x:v>
      </x:c>
      <x:c r="D143" s="14" t="s">
        <x:v>118</x:v>
      </x:c>
      <x:c r="E143" s="15">
        <x:v>45070.920049228</x:v>
      </x:c>
      <x:c r="F143" t="s">
        <x:v>127</x:v>
      </x:c>
      <x:c r="G143" s="6">
        <x:v>66.9846754180979</x:v>
      </x:c>
      <x:c r="H143" t="s">
        <x:v>115</x:v>
      </x:c>
      <x:c r="I143" s="6">
        <x:v>27.94261757165441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23.79</x:v>
      </x:c>
      <x:c r="S143" s="8">
        <x:v>121664.11879271093</x:v>
      </x:c>
      <x:c r="T143" s="12">
        <x:v>293559.6584865324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24917</x:v>
      </x:c>
      <x:c r="B144" s="1">
        <x:v>45072.53065445245</x:v>
      </x:c>
      <x:c r="C144" s="6">
        <x:v>7.097330571666666</x:v>
      </x:c>
      <x:c r="D144" s="14" t="s">
        <x:v>118</x:v>
      </x:c>
      <x:c r="E144" s="15">
        <x:v>45070.920049228</x:v>
      </x:c>
      <x:c r="F144" t="s">
        <x:v>127</x:v>
      </x:c>
      <x:c r="G144" s="6">
        <x:v>66.98771710217446</x:v>
      </x:c>
      <x:c r="H144" t="s">
        <x:v>115</x:v>
      </x:c>
      <x:c r="I144" s="6">
        <x:v>27.94261757165441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23.788999999999998</x:v>
      </x:c>
      <x:c r="S144" s="8">
        <x:v>121654.24573820346</x:v>
      </x:c>
      <x:c r="T144" s="12">
        <x:v>293557.2485522351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24931</x:v>
      </x:c>
      <x:c r="B145" s="1">
        <x:v>45072.530689226</x:v>
      </x:c>
      <x:c r="C145" s="6">
        <x:v>7.147404483333333</x:v>
      </x:c>
      <x:c r="D145" s="14" t="s">
        <x:v>118</x:v>
      </x:c>
      <x:c r="E145" s="15">
        <x:v>45070.920049228</x:v>
      </x:c>
      <x:c r="F145" t="s">
        <x:v>127</x:v>
      </x:c>
      <x:c r="G145" s="6">
        <x:v>66.986923992865</x:v>
      </x:c>
      <x:c r="H145" t="s">
        <x:v>115</x:v>
      </x:c>
      <x:c r="I145" s="6">
        <x:v>27.94880616876253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23.787999999999997</x:v>
      </x:c>
      <x:c r="S145" s="8">
        <x:v>121639.35408126735</x:v>
      </x:c>
      <x:c r="T145" s="12">
        <x:v>293543.768450735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24937</x:v>
      </x:c>
      <x:c r="B146" s="1">
        <x:v>45072.53072385194</x:v>
      </x:c>
      <x:c r="C146" s="6">
        <x:v>7.197265823333334</x:v>
      </x:c>
      <x:c r="D146" s="14" t="s">
        <x:v>118</x:v>
      </x:c>
      <x:c r="E146" s="15">
        <x:v>45070.920049228</x:v>
      </x:c>
      <x:c r="F146" t="s">
        <x:v>127</x:v>
      </x:c>
      <x:c r="G146" s="6">
        <x:v>66.97880569165287</x:v>
      </x:c>
      <x:c r="H146" t="s">
        <x:v>115</x:v>
      </x:c>
      <x:c r="I146" s="6">
        <x:v>27.94880616876253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23.788999999999998</x:v>
      </x:c>
      <x:c r="S146" s="8">
        <x:v>121639.06289035788</x:v>
      </x:c>
      <x:c r="T146" s="12">
        <x:v>293537.59102388937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24951</x:v>
      </x:c>
      <x:c r="B147" s="1">
        <x:v>45072.530758562156</x:v>
      </x:c>
      <x:c r="C147" s="6">
        <x:v>7.247248541666667</x:v>
      </x:c>
      <x:c r="D147" s="14" t="s">
        <x:v>118</x:v>
      </x:c>
      <x:c r="E147" s="15">
        <x:v>45070.920049228</x:v>
      </x:c>
      <x:c r="F147" t="s">
        <x:v>127</x:v>
      </x:c>
      <x:c r="G147" s="6">
        <x:v>67.0036660683116</x:v>
      </x:c>
      <x:c r="H147" t="s">
        <x:v>115</x:v>
      </x:c>
      <x:c r="I147" s="6">
        <x:v>27.94880616876253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23.784999999999997</x:v>
      </x:c>
      <x:c r="S147" s="8">
        <x:v>121624.83858504414</x:v>
      </x:c>
      <x:c r="T147" s="12">
        <x:v>293534.2979404191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24957</x:v>
      </x:c>
      <x:c r="B148" s="1">
        <x:v>45072.53079308956</x:v>
      </x:c>
      <x:c r="C148" s="6">
        <x:v>7.296967993333333</x:v>
      </x:c>
      <x:c r="D148" s="14" t="s">
        <x:v>118</x:v>
      </x:c>
      <x:c r="E148" s="15">
        <x:v>45070.920049228</x:v>
      </x:c>
      <x:c r="F148" t="s">
        <x:v>127</x:v>
      </x:c>
      <x:c r="G148" s="6">
        <x:v>67.0036660683116</x:v>
      </x:c>
      <x:c r="H148" t="s">
        <x:v>115</x:v>
      </x:c>
      <x:c r="I148" s="6">
        <x:v>27.94880616876253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23.784999999999997</x:v>
      </x:c>
      <x:c r="S148" s="8">
        <x:v>121623.0600636163</x:v>
      </x:c>
      <x:c r="T148" s="12">
        <x:v>293541.11452914967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24967</x:v>
      </x:c>
      <x:c r="B149" s="1">
        <x:v>45072.53082771083</x:v>
      </x:c>
      <x:c r="C149" s="6">
        <x:v>7.346822628333333</x:v>
      </x:c>
      <x:c r="D149" s="14" t="s">
        <x:v>118</x:v>
      </x:c>
      <x:c r="E149" s="15">
        <x:v>45070.920049228</x:v>
      </x:c>
      <x:c r="F149" t="s">
        <x:v>127</x:v>
      </x:c>
      <x:c r="G149" s="6">
        <x:v>66.98917360087954</x:v>
      </x:c>
      <x:c r="H149" t="s">
        <x:v>115</x:v>
      </x:c>
      <x:c r="I149" s="6">
        <x:v>27.954994777283446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23.785999999999998</x:v>
      </x:c>
      <x:c r="S149" s="8">
        <x:v>121618.41692417549</x:v>
      </x:c>
      <x:c r="T149" s="12">
        <x:v>293528.8179740718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24981</x:v>
      </x:c>
      <x:c r="B150" s="1">
        <x:v>45072.53086286412</x:v>
      </x:c>
      <x:c r="C150" s="6">
        <x:v>7.397443376666667</x:v>
      </x:c>
      <x:c r="D150" s="14" t="s">
        <x:v>118</x:v>
      </x:c>
      <x:c r="E150" s="15">
        <x:v>45070.920049228</x:v>
      </x:c>
      <x:c r="F150" t="s">
        <x:v>127</x:v>
      </x:c>
      <x:c r="G150" s="6">
        <x:v>66.98917360087954</x:v>
      </x:c>
      <x:c r="H150" t="s">
        <x:v>115</x:v>
      </x:c>
      <x:c r="I150" s="6">
        <x:v>27.954994777283446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23.785999999999998</x:v>
      </x:c>
      <x:c r="S150" s="8">
        <x:v>121604.1741233431</x:v>
      </x:c>
      <x:c r="T150" s="12">
        <x:v>293527.9660243706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24987</x:v>
      </x:c>
      <x:c r="B151" s="1">
        <x:v>45072.53089744762</x:v>
      </x:c>
      <x:c r="C151" s="6">
        <x:v>7.447243615</x:v>
      </x:c>
      <x:c r="D151" s="14" t="s">
        <x:v>118</x:v>
      </x:c>
      <x:c r="E151" s="15">
        <x:v>45070.920049228</x:v>
      </x:c>
      <x:c r="F151" t="s">
        <x:v>127</x:v>
      </x:c>
      <x:c r="G151" s="6">
        <x:v>67.00591677168259</x:v>
      </x:c>
      <x:c r="H151" t="s">
        <x:v>115</x:v>
      </x:c>
      <x:c r="I151" s="6">
        <x:v>27.954994777283446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23.782999999999998</x:v>
      </x:c>
      <x:c r="S151" s="8">
        <x:v>121599.90037260753</x:v>
      </x:c>
      <x:c r="T151" s="12">
        <x:v>293533.0180844266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24997</x:v>
      </x:c>
      <x:c r="B152" s="1">
        <x:v>45072.53093223451</x:v>
      </x:c>
      <x:c r="C152" s="6">
        <x:v>7.497336736666667</x:v>
      </x:c>
      <x:c r="D152" s="14" t="s">
        <x:v>118</x:v>
      </x:c>
      <x:c r="E152" s="15">
        <x:v>45070.920049228</x:v>
      </x:c>
      <x:c r="F152" t="s">
        <x:v>127</x:v>
      </x:c>
      <x:c r="G152" s="6">
        <x:v>66.99779478828435</x:v>
      </x:c>
      <x:c r="H152" t="s">
        <x:v>115</x:v>
      </x:c>
      <x:c r="I152" s="6">
        <x:v>27.954994777283446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23.784</x:v>
      </x:c>
      <x:c r="S152" s="8">
        <x:v>121588.17071669745</x:v>
      </x:c>
      <x:c r="T152" s="12">
        <x:v>293519.2048313569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25011</x:v>
      </x:c>
      <x:c r="B153" s="1">
        <x:v>45072.530966836646</x:v>
      </x:c>
      <x:c r="C153" s="6">
        <x:v>7.547163808333333</x:v>
      </x:c>
      <x:c r="D153" s="14" t="s">
        <x:v>118</x:v>
      </x:c>
      <x:c r="E153" s="15">
        <x:v>45070.920049228</x:v>
      </x:c>
      <x:c r="F153" t="s">
        <x:v>127</x:v>
      </x:c>
      <x:c r="G153" s="6">
        <x:v>66.99700511537303</x:v>
      </x:c>
      <x:c r="H153" t="s">
        <x:v>115</x:v>
      </x:c>
      <x:c r="I153" s="6">
        <x:v>27.961183397216246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23.782999999999998</x:v>
      </x:c>
      <x:c r="S153" s="8">
        <x:v>121576.45312353538</x:v>
      </x:c>
      <x:c r="T153" s="12">
        <x:v>293513.03099499416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25021</x:v>
      </x:c>
      <x:c r="B154" s="1">
        <x:v>45072.5310015674</x:v>
      </x:c>
      <x:c r="C154" s="6">
        <x:v>7.597176088333334</x:v>
      </x:c>
      <x:c r="D154" s="14" t="s">
        <x:v>118</x:v>
      </x:c>
      <x:c r="E154" s="15">
        <x:v>45070.920049228</x:v>
      </x:c>
      <x:c r="F154" t="s">
        <x:v>127</x:v>
      </x:c>
      <x:c r="G154" s="6">
        <x:v>66.98809522670878</x:v>
      </x:c>
      <x:c r="H154" t="s">
        <x:v>115</x:v>
      </x:c>
      <x:c r="I154" s="6">
        <x:v>27.967372028562295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23.782999999999998</x:v>
      </x:c>
      <x:c r="S154" s="8">
        <x:v>121569.49102520359</x:v>
      </x:c>
      <x:c r="T154" s="12">
        <x:v>293508.5883298093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25031</x:v>
      </x:c>
      <x:c r="B155" s="1">
        <x:v>45072.53103632987</x:v>
      </x:c>
      <x:c r="C155" s="6">
        <x:v>7.647234058333333</x:v>
      </x:c>
      <x:c r="D155" s="14" t="s">
        <x:v>118</x:v>
      </x:c>
      <x:c r="E155" s="15">
        <x:v>45070.920049228</x:v>
      </x:c>
      <x:c r="F155" t="s">
        <x:v>127</x:v>
      </x:c>
      <x:c r="G155" s="6">
        <x:v>67.00258653755839</x:v>
      </x:c>
      <x:c r="H155" t="s">
        <x:v>115</x:v>
      </x:c>
      <x:c r="I155" s="6">
        <x:v>27.961183397216246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23.781999999999996</x:v>
      </x:c>
      <x:c r="S155" s="8">
        <x:v>121559.72150346663</x:v>
      </x:c>
      <x:c r="T155" s="12">
        <x:v>293516.3212536414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25037</x:v>
      </x:c>
      <x:c r="B156" s="1">
        <x:v>45072.53107106939</x:v>
      </x:c>
      <x:c r="C156" s="6">
        <x:v>7.69725896</x:v>
      </x:c>
      <x:c r="D156" s="14" t="s">
        <x:v>118</x:v>
      </x:c>
      <x:c r="E156" s="15">
        <x:v>45070.920049228</x:v>
      </x:c>
      <x:c r="F156" t="s">
        <x:v>127</x:v>
      </x:c>
      <x:c r="G156" s="6">
        <x:v>66.99338555870521</x:v>
      </x:c>
      <x:c r="H156" t="s">
        <x:v>115</x:v>
      </x:c>
      <x:c r="I156" s="6">
        <x:v>27.973560671321138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23.779999999999998</x:v>
      </x:c>
      <x:c r="S156" s="8">
        <x:v>121555.7117308176</x:v>
      </x:c>
      <x:c r="T156" s="12">
        <x:v>293488.5539505155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25047</x:v>
      </x:c>
      <x:c r="B157" s="1">
        <x:v>45072.53110561929</x:v>
      </x:c>
      <x:c r="C157" s="6">
        <x:v>7.747010818333333</x:v>
      </x:c>
      <x:c r="D157" s="14" t="s">
        <x:v>118</x:v>
      </x:c>
      <x:c r="E157" s="15">
        <x:v>45070.920049228</x:v>
      </x:c>
      <x:c r="F157" t="s">
        <x:v>127</x:v>
      </x:c>
      <x:c r="G157" s="6">
        <x:v>66.99034756871464</x:v>
      </x:c>
      <x:c r="H157" t="s">
        <x:v>115</x:v>
      </x:c>
      <x:c r="I157" s="6">
        <x:v>27.973560671321138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23.781</x:v>
      </x:c>
      <x:c r="S157" s="8">
        <x:v>121545.1393435565</x:v>
      </x:c>
      <x:c r="T157" s="12">
        <x:v>293502.89368398883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25064</x:v>
      </x:c>
      <x:c r="B158" s="1">
        <x:v>45072.5311402182</x:v>
      </x:c>
      <x:c r="C158" s="6">
        <x:v>7.796833238333333</x:v>
      </x:c>
      <x:c r="D158" s="14" t="s">
        <x:v>118</x:v>
      </x:c>
      <x:c r="E158" s="15">
        <x:v>45070.920049228</x:v>
      </x:c>
      <x:c r="F158" t="s">
        <x:v>127</x:v>
      </x:c>
      <x:c r="G158" s="6">
        <x:v>66.99592862388295</x:v>
      </x:c>
      <x:c r="H158" t="s">
        <x:v>115</x:v>
      </x:c>
      <x:c r="I158" s="6">
        <x:v>27.973560671321138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23.779999999999998</x:v>
      </x:c>
      <x:c r="S158" s="8">
        <x:v>121543.90399025049</x:v>
      </x:c>
      <x:c r="T158" s="12">
        <x:v>293493.10548778035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25072</x:v>
      </x:c>
      <x:c r="B159" s="1">
        <x:v>45072.531175309</x:v>
      </x:c>
      <x:c r="C159" s="6">
        <x:v>7.847364005</x:v>
      </x:c>
      <x:c r="D159" s="14" t="s">
        <x:v>118</x:v>
      </x:c>
      <x:c r="E159" s="15">
        <x:v>45070.920049228</x:v>
      </x:c>
      <x:c r="F159" t="s">
        <x:v>127</x:v>
      </x:c>
      <x:c r="G159" s="6">
        <x:v>67.00151022803391</x:v>
      </x:c>
      <x:c r="H159" t="s">
        <x:v>115</x:v>
      </x:c>
      <x:c r="I159" s="6">
        <x:v>27.973560671321138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23.778999999999996</x:v>
      </x:c>
      <x:c r="S159" s="8">
        <x:v>121524.06894495222</x:v>
      </x:c>
      <x:c r="T159" s="12">
        <x:v>293486.2799978903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25077</x:v>
      </x:c>
      <x:c r="B160" s="1">
        <x:v>45072.53120978814</x:v>
      </x:c>
      <x:c r="C160" s="6">
        <x:v>7.897013965</x:v>
      </x:c>
      <x:c r="D160" s="14" t="s">
        <x:v>118</x:v>
      </x:c>
      <x:c r="E160" s="15">
        <x:v>45070.920049228</x:v>
      </x:c>
      <x:c r="F160" t="s">
        <x:v>127</x:v>
      </x:c>
      <x:c r="G160" s="6">
        <x:v>66.99260094360052</x:v>
      </x:c>
      <x:c r="H160" t="s">
        <x:v>115</x:v>
      </x:c>
      <x:c r="I160" s="6">
        <x:v>27.97974932549232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23.778999999999996</x:v>
      </x:c>
      <x:c r="S160" s="8">
        <x:v>121521.3412855563</x:v>
      </x:c>
      <x:c r="T160" s="12">
        <x:v>293484.87027685787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25087</x:v>
      </x:c>
      <x:c r="B161" s="1">
        <x:v>45072.531244511</x:v>
      </x:c>
      <x:c r="C161" s="6">
        <x:v>7.947014876666667</x:v>
      </x:c>
      <x:c r="D161" s="14" t="s">
        <x:v>118</x:v>
      </x:c>
      <x:c r="E161" s="15">
        <x:v>45070.920049228</x:v>
      </x:c>
      <x:c r="F161" t="s">
        <x:v>127</x:v>
      </x:c>
      <x:c r="G161" s="6">
        <x:v>67.00122001925106</x:v>
      </x:c>
      <x:c r="H161" t="s">
        <x:v>115</x:v>
      </x:c>
      <x:c r="I161" s="6">
        <x:v>27.97974932549232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23.776999999999997</x:v>
      </x:c>
      <x:c r="S161" s="8">
        <x:v>121511.94300857522</x:v>
      </x:c>
      <x:c r="T161" s="12">
        <x:v>293470.67291618185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25097</x:v>
      </x:c>
      <x:c r="B162" s="1">
        <x:v>45072.5312791028</x:v>
      </x:c>
      <x:c r="C162" s="6">
        <x:v>7.996827065</x:v>
      </x:c>
      <x:c r="D162" s="14" t="s">
        <x:v>118</x:v>
      </x:c>
      <x:c r="E162" s="15">
        <x:v>45070.920049228</x:v>
      </x:c>
      <x:c r="F162" t="s">
        <x:v>127</x:v>
      </x:c>
      <x:c r="G162" s="6">
        <x:v>67.0004371378211</x:v>
      </x:c>
      <x:c r="H162" t="s">
        <x:v>115</x:v>
      </x:c>
      <x:c r="I162" s="6">
        <x:v>27.985937991077208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23.775999999999996</x:v>
      </x:c>
      <x:c r="S162" s="8">
        <x:v>121494.81822674799</x:v>
      </x:c>
      <x:c r="T162" s="12">
        <x:v>293465.1388903676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25107</x:v>
      </x:c>
      <x:c r="B163" s="1">
        <x:v>45072.53131368484</x:v>
      </x:c>
      <x:c r="C163" s="6">
        <x:v>8.04662521</x:v>
      </x:c>
      <x:c r="D163" s="14" t="s">
        <x:v>118</x:v>
      </x:c>
      <x:c r="E163" s="15">
        <x:v>45070.920049228</x:v>
      </x:c>
      <x:c r="F163" t="s">
        <x:v>127</x:v>
      </x:c>
      <x:c r="G163" s="6">
        <x:v>67.00934685313675</x:v>
      </x:c>
      <x:c r="H163" t="s">
        <x:v>115</x:v>
      </x:c>
      <x:c r="I163" s="6">
        <x:v>27.97974932549232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23.775999999999996</x:v>
      </x:c>
      <x:c r="S163" s="8">
        <x:v>121490.66113126937</x:v>
      </x:c>
      <x:c r="T163" s="12">
        <x:v>293473.03339877183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25117</x:v>
      </x:c>
      <x:c r="B164" s="1">
        <x:v>45072.53134895956</x:v>
      </x:c>
      <x:c r="C164" s="6">
        <x:v>8.097420805</x:v>
      </x:c>
      <x:c r="D164" s="14" t="s">
        <x:v>118</x:v>
      </x:c>
      <x:c r="E164" s="15">
        <x:v>45070.920049228</x:v>
      </x:c>
      <x:c r="F164" t="s">
        <x:v>127</x:v>
      </x:c>
      <x:c r="G164" s="6">
        <x:v>67.00269294421264</x:v>
      </x:c>
      <x:c r="H164" t="s">
        <x:v>115</x:v>
      </x:c>
      <x:c r="I164" s="6">
        <x:v>27.992126668074434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23.773999999999997</x:v>
      </x:c>
      <x:c r="S164" s="8">
        <x:v>121478.0190618063</x:v>
      </x:c>
      <x:c r="T164" s="12">
        <x:v>293452.78448288864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25127</x:v>
      </x:c>
      <x:c r="B165" s="1">
        <x:v>45072.5313834965</x:v>
      </x:c>
      <x:c r="C165" s="6">
        <x:v>8.147153998333334</x:v>
      </x:c>
      <x:c r="D165" s="14" t="s">
        <x:v>118</x:v>
      </x:c>
      <x:c r="E165" s="15">
        <x:v>45070.920049228</x:v>
      </x:c>
      <x:c r="F165" t="s">
        <x:v>127</x:v>
      </x:c>
      <x:c r="G165" s="6">
        <x:v>66.98262300457552</x:v>
      </x:c>
      <x:c r="H165" t="s">
        <x:v>115</x:v>
      </x:c>
      <x:c r="I165" s="6">
        <x:v>27.998315356484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23.775999999999996</x:v>
      </x:c>
      <x:c r="S165" s="8">
        <x:v>121475.27382640688</x:v>
      </x:c>
      <x:c r="T165" s="12">
        <x:v>293464.9129064908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25137</x:v>
      </x:c>
      <x:c r="B166" s="1">
        <x:v>45072.53141796732</x:v>
      </x:c>
      <x:c r="C166" s="6">
        <x:v>8.19679199</x:v>
      </x:c>
      <x:c r="D166" s="14" t="s">
        <x:v>118</x:v>
      </x:c>
      <x:c r="E166" s="15">
        <x:v>45070.920049228</x:v>
      </x:c>
      <x:c r="F166" t="s">
        <x:v>127</x:v>
      </x:c>
      <x:c r="G166" s="6">
        <x:v>66.98594813431197</x:v>
      </x:c>
      <x:c r="H166" t="s">
        <x:v>115</x:v>
      </x:c>
      <x:c r="I166" s="6">
        <x:v>27.992126668074434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23.776999999999997</x:v>
      </x:c>
      <x:c r="S166" s="8">
        <x:v>121465.00330010921</x:v>
      </x:c>
      <x:c r="T166" s="12">
        <x:v>293452.5466521961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25147</x:v>
      </x:c>
      <x:c r="B167" s="1">
        <x:v>45072.53145311588</x:v>
      </x:c>
      <x:c r="C167" s="6">
        <x:v>8.247405911666666</x:v>
      </x:c>
      <x:c r="D167" s="14" t="s">
        <x:v>118</x:v>
      </x:c>
      <x:c r="E167" s="15">
        <x:v>45070.920049228</x:v>
      </x:c>
      <x:c r="F167" t="s">
        <x:v>127</x:v>
      </x:c>
      <x:c r="G167" s="6">
        <x:v>67.00269294421264</x:v>
      </x:c>
      <x:c r="H167" t="s">
        <x:v>115</x:v>
      </x:c>
      <x:c r="I167" s="6">
        <x:v>27.992126668074434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23.773999999999997</x:v>
      </x:c>
      <x:c r="S167" s="8">
        <x:v>121461.98185332025</x:v>
      </x:c>
      <x:c r="T167" s="12">
        <x:v>293468.05665329227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25157</x:v>
      </x:c>
      <x:c r="B168" s="1">
        <x:v>45072.531487569446</x:v>
      </x:c>
      <x:c r="C168" s="6">
        <x:v>8.297019035</x:v>
      </x:c>
      <x:c r="D168" s="14" t="s">
        <x:v>118</x:v>
      </x:c>
      <x:c r="E168" s="15">
        <x:v>45070.920049228</x:v>
      </x:c>
      <x:c r="F168" t="s">
        <x:v>127</x:v>
      </x:c>
      <x:c r="G168" s="6">
        <x:v>66.98262300457552</x:v>
      </x:c>
      <x:c r="H168" t="s">
        <x:v>115</x:v>
      </x:c>
      <x:c r="I168" s="6">
        <x:v>27.998315356484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23.775999999999996</x:v>
      </x:c>
      <x:c r="S168" s="8">
        <x:v>121463.27553196954</x:v>
      </x:c>
      <x:c r="T168" s="12">
        <x:v>293452.6187881803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25167</x:v>
      </x:c>
      <x:c r="B169" s="1">
        <x:v>45072.5315222693</x:v>
      </x:c>
      <x:c r="C169" s="6">
        <x:v>8.346986841666666</x:v>
      </x:c>
      <x:c r="D169" s="14" t="s">
        <x:v>118</x:v>
      </x:c>
      <x:c r="E169" s="15">
        <x:v>45070.920049228</x:v>
      </x:c>
      <x:c r="F169" t="s">
        <x:v>127</x:v>
      </x:c>
      <x:c r="G169" s="6">
        <x:v>66.97929872428747</x:v>
      </x:c>
      <x:c r="H169" t="s">
        <x:v>115</x:v>
      </x:c>
      <x:c r="I169" s="6">
        <x:v>28.00450405630727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23.775</x:v>
      </x:c>
      <x:c r="S169" s="8">
        <x:v>121441.30430315468</x:v>
      </x:c>
      <x:c r="T169" s="12">
        <x:v>293436.20724696317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25177</x:v>
      </x:c>
      <x:c r="B170" s="1">
        <x:v>45072.531557099275</x:v>
      </x:c>
      <x:c r="C170" s="6">
        <x:v>8.397141998333334</x:v>
      </x:c>
      <x:c r="D170" s="14" t="s">
        <x:v>118</x:v>
      </x:c>
      <x:c r="E170" s="15">
        <x:v>45070.920049228</x:v>
      </x:c>
      <x:c r="F170" t="s">
        <x:v>127</x:v>
      </x:c>
      <x:c r="G170" s="6">
        <x:v>66.97900756149423</x:v>
      </x:c>
      <x:c r="H170" t="s">
        <x:v>115</x:v>
      </x:c>
      <x:c r="I170" s="6">
        <x:v>28.010692767543333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23.772999999999996</x:v>
      </x:c>
      <x:c r="S170" s="8">
        <x:v>121512.10306074064</x:v>
      </x:c>
      <x:c r="T170" s="12">
        <x:v>293437.69394836866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25187</x:v>
      </x:c>
      <x:c r="B171" s="1">
        <x:v>45072.53159187984</x:v>
      </x:c>
      <x:c r="C171" s="6">
        <x:v>8.447226001666667</x:v>
      </x:c>
      <x:c r="D171" s="14" t="s">
        <x:v>118</x:v>
      </x:c>
      <x:c r="E171" s="15">
        <x:v>45070.920049228</x:v>
      </x:c>
      <x:c r="F171" t="s">
        <x:v>127</x:v>
      </x:c>
      <x:c r="G171" s="6">
        <x:v>67.00465939714105</x:v>
      </x:c>
      <x:c r="H171" t="s">
        <x:v>115</x:v>
      </x:c>
      <x:c r="I171" s="6">
        <x:v>28.00450405630727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23.769999999999996</x:v>
      </x:c>
      <x:c r="S171" s="8">
        <x:v>121434.95868489181</x:v>
      </x:c>
      <x:c r="T171" s="12">
        <x:v>293431.21515852807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25197</x:v>
      </x:c>
      <x:c r="B172" s="1">
        <x:v>45072.531626482676</x:v>
      </x:c>
      <x:c r="C172" s="6">
        <x:v>8.497054091666667</x:v>
      </x:c>
      <x:c r="D172" s="14" t="s">
        <x:v>118</x:v>
      </x:c>
      <x:c r="E172" s="15">
        <x:v>45070.920049228</x:v>
      </x:c>
      <x:c r="F172" t="s">
        <x:v>127</x:v>
      </x:c>
      <x:c r="G172" s="6">
        <x:v>67.00162477087672</x:v>
      </x:c>
      <x:c r="H172" t="s">
        <x:v>115</x:v>
      </x:c>
      <x:c r="I172" s="6">
        <x:v>28.00450405630727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23.770999999999997</x:v>
      </x:c>
      <x:c r="S172" s="8">
        <x:v>121438.2354366101</x:v>
      </x:c>
      <x:c r="T172" s="12">
        <x:v>293435.55182742496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25207</x:v>
      </x:c>
      <x:c r="B173" s="1">
        <x:v>45072.53166110484</x:v>
      </x:c>
      <x:c r="C173" s="6">
        <x:v>8.546910016666667</x:v>
      </x:c>
      <x:c r="D173" s="14" t="s">
        <x:v>118</x:v>
      </x:c>
      <x:c r="E173" s="15">
        <x:v>45070.920049228</x:v>
      </x:c>
      <x:c r="F173" t="s">
        <x:v>127</x:v>
      </x:c>
      <x:c r="G173" s="6">
        <x:v>66.98713685207352</x:v>
      </x:c>
      <x:c r="H173" t="s">
        <x:v>115</x:v>
      </x:c>
      <x:c r="I173" s="6">
        <x:v>28.010692767543333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23.772</x:v>
      </x:c>
      <x:c r="S173" s="8">
        <x:v>121419.49056564817</x:v>
      </x:c>
      <x:c r="T173" s="12">
        <x:v>293415.79308253585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25217</x:v>
      </x:c>
      <x:c r="B174" s="1">
        <x:v>45072.53169579272</x:v>
      </x:c>
      <x:c r="C174" s="6">
        <x:v>8.596860563333333</x:v>
      </x:c>
      <x:c r="D174" s="14" t="s">
        <x:v>118</x:v>
      </x:c>
      <x:c r="E174" s="15">
        <x:v>45070.920049228</x:v>
      </x:c>
      <x:c r="F174" t="s">
        <x:v>127</x:v>
      </x:c>
      <x:c r="G174" s="6">
        <x:v>66.99830060766095</x:v>
      </x:c>
      <x:c r="H174" t="s">
        <x:v>115</x:v>
      </x:c>
      <x:c r="I174" s="6">
        <x:v>28.010692767543333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23.769999999999996</x:v>
      </x:c>
      <x:c r="S174" s="8">
        <x:v>121406.84635374368</x:v>
      </x:c>
      <x:c r="T174" s="12">
        <x:v>293409.5262119369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25227</x:v>
      </x:c>
      <x:c r="B175" s="1">
        <x:v>45072.53173038152</x:v>
      </x:c>
      <x:c r="C175" s="6">
        <x:v>8.646668423333333</x:v>
      </x:c>
      <x:c r="D175" s="14" t="s">
        <x:v>118</x:v>
      </x:c>
      <x:c r="E175" s="15">
        <x:v>45070.920049228</x:v>
      </x:c>
      <x:c r="F175" t="s">
        <x:v>127</x:v>
      </x:c>
      <x:c r="G175" s="6">
        <x:v>66.98713685207352</x:v>
      </x:c>
      <x:c r="H175" t="s">
        <x:v>115</x:v>
      </x:c>
      <x:c r="I175" s="6">
        <x:v>28.010692767543333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23.772</x:v>
      </x:c>
      <x:c r="S175" s="8">
        <x:v>121408.0696143029</x:v>
      </x:c>
      <x:c r="T175" s="12">
        <x:v>293411.78648891475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25244</x:v>
      </x:c>
      <x:c r="B176" s="1">
        <x:v>45072.53176558463</x:v>
      </x:c>
      <x:c r="C176" s="6">
        <x:v>8.69736091</x:v>
      </x:c>
      <x:c r="D176" s="14" t="s">
        <x:v>118</x:v>
      </x:c>
      <x:c r="E176" s="15">
        <x:v>45070.920049228</x:v>
      </x:c>
      <x:c r="F176" t="s">
        <x:v>127</x:v>
      </x:c>
      <x:c r="G176" s="6">
        <x:v>67.00614288041479</x:v>
      </x:c>
      <x:c r="H176" t="s">
        <x:v>115</x:v>
      </x:c>
      <x:c r="I176" s="6">
        <x:v>28.016881490192645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23.766999999999996</x:v>
      </x:c>
      <x:c r="S176" s="8">
        <x:v>121403.45042160568</x:v>
      </x:c>
      <x:c r="T176" s="12">
        <x:v>293413.94363766763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25251</x:v>
      </x:c>
      <x:c r="B177" s="1">
        <x:v>45072.53180023765</x:v>
      </x:c>
      <x:c r="C177" s="6">
        <x:v>8.74726125</x:v>
      </x:c>
      <x:c r="D177" s="14" t="s">
        <x:v>118</x:v>
      </x:c>
      <x:c r="E177" s="15">
        <x:v>45070.920049228</x:v>
      </x:c>
      <x:c r="F177" t="s">
        <x:v>127</x:v>
      </x:c>
      <x:c r="G177" s="6">
        <x:v>66.99575173407702</x:v>
      </x:c>
      <x:c r="H177" t="s">
        <x:v>115</x:v>
      </x:c>
      <x:c r="I177" s="6">
        <x:v>28.010692767543333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23.769999999999996</x:v>
      </x:c>
      <x:c r="S177" s="8">
        <x:v>121388.7823700681</x:v>
      </x:c>
      <x:c r="T177" s="12">
        <x:v>293407.97266159125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25257</x:v>
      </x:c>
      <x:c r="B178" s="1">
        <x:v>45072.53183478328</x:v>
      </x:c>
      <x:c r="C178" s="6">
        <x:v>8.797006965</x:v>
      </x:c>
      <x:c r="D178" s="14" t="s">
        <x:v>118</x:v>
      </x:c>
      <x:c r="E178" s="15">
        <x:v>45070.920049228</x:v>
      </x:c>
      <x:c r="F178" t="s">
        <x:v>127</x:v>
      </x:c>
      <x:c r="G178" s="6">
        <x:v>66.99497729346848</x:v>
      </x:c>
      <x:c r="H178" t="s">
        <x:v>115</x:v>
      </x:c>
      <x:c r="I178" s="6">
        <x:v>28.016881490192645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23.769</x:v>
      </x:c>
      <x:c r="S178" s="8">
        <x:v>121383.1857256817</x:v>
      </x:c>
      <x:c r="T178" s="12">
        <x:v>293400.9997494604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25267</x:v>
      </x:c>
      <x:c r="B179" s="1">
        <x:v>45072.53186930889</x:v>
      </x:c>
      <x:c r="C179" s="6">
        <x:v>8.846723846666666</x:v>
      </x:c>
      <x:c r="D179" s="14" t="s">
        <x:v>118</x:v>
      </x:c>
      <x:c r="E179" s="15">
        <x:v>45070.920049228</x:v>
      </x:c>
      <x:c r="F179" t="s">
        <x:v>127</x:v>
      </x:c>
      <x:c r="G179" s="6">
        <x:v>67.01066511998651</x:v>
      </x:c>
      <x:c r="H179" t="s">
        <x:v>115</x:v>
      </x:c>
      <x:c r="I179" s="6">
        <x:v>28.029258969731472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23.762999999999998</x:v>
      </x:c>
      <x:c r="S179" s="8">
        <x:v>121370.86653633186</x:v>
      </x:c>
      <x:c r="T179" s="12">
        <x:v>293398.27990546945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25277</x:v>
      </x:c>
      <x:c r="B180" s="1">
        <x:v>45072.53190443769</x:v>
      </x:c>
      <x:c r="C180" s="6">
        <x:v>8.897309306666667</x:v>
      </x:c>
      <x:c r="D180" s="14" t="s">
        <x:v>118</x:v>
      </x:c>
      <x:c r="E180" s="15">
        <x:v>45070.920049228</x:v>
      </x:c>
      <x:c r="F180" t="s">
        <x:v>127</x:v>
      </x:c>
      <x:c r="G180" s="6">
        <x:v>67.00840348397249</x:v>
      </x:c>
      <x:c r="H180" t="s">
        <x:v>115</x:v>
      </x:c>
      <x:c r="I180" s="6">
        <x:v>28.02307022425566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23.764999999999997</x:v>
      </x:c>
      <x:c r="S180" s="8">
        <x:v>121356.29104072759</x:v>
      </x:c>
      <x:c r="T180" s="12">
        <x:v>293384.501048158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25287</x:v>
      </x:c>
      <x:c r="B181" s="1">
        <x:v>45072.531938958935</x:v>
      </x:c>
      <x:c r="C181" s="6">
        <x:v>8.947019911666667</x:v>
      </x:c>
      <x:c r="D181" s="14" t="s">
        <x:v>118</x:v>
      </x:c>
      <x:c r="E181" s="15">
        <x:v>45070.920049228</x:v>
      </x:c>
      <x:c r="F181" t="s">
        <x:v>127</x:v>
      </x:c>
      <x:c r="G181" s="6">
        <x:v>67.00811291187304</x:v>
      </x:c>
      <x:c r="H181" t="s">
        <x:v>115</x:v>
      </x:c>
      <x:c r="I181" s="6">
        <x:v>28.029258969731472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23.762999999999998</x:v>
      </x:c>
      <x:c r="S181" s="8">
        <x:v>121350.51936376968</x:v>
      </x:c>
      <x:c r="T181" s="12">
        <x:v>293371.26830957213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25297</x:v>
      </x:c>
      <x:c r="B182" s="1">
        <x:v>45072.53197344549</x:v>
      </x:c>
      <x:c r="C182" s="6">
        <x:v>8.996680545</x:v>
      </x:c>
      <x:c r="D182" s="14" t="s">
        <x:v>118</x:v>
      </x:c>
      <x:c r="E182" s="15">
        <x:v>45070.920049228</x:v>
      </x:c>
      <x:c r="F182" t="s">
        <x:v>127</x:v>
      </x:c>
      <x:c r="G182" s="6">
        <x:v>67.01702041000301</x:v>
      </x:c>
      <x:c r="H182" t="s">
        <x:v>115</x:v>
      </x:c>
      <x:c r="I182" s="6">
        <x:v>28.02307022425566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23.762999999999998</x:v>
      </x:c>
      <x:c r="S182" s="8">
        <x:v>121336.94399003033</x:v>
      </x:c>
      <x:c r="T182" s="12">
        <x:v>293380.2089112854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25311</x:v>
      </x:c>
      <x:c r="B183" s="1">
        <x:v>45072.532008578826</x:v>
      </x:c>
      <x:c r="C183" s="6">
        <x:v>9.04727255</x:v>
      </x:c>
      <x:c r="D183" s="14" t="s">
        <x:v>118</x:v>
      </x:c>
      <x:c r="E183" s="15">
        <x:v>45070.920049228</x:v>
      </x:c>
      <x:c r="F183" t="s">
        <x:v>127</x:v>
      </x:c>
      <x:c r="G183" s="6">
        <x:v>67.01928173845978</x:v>
      </x:c>
      <x:c r="H183" t="s">
        <x:v>115</x:v>
      </x:c>
      <x:c r="I183" s="6">
        <x:v>28.029258969731472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23.760999999999996</x:v>
      </x:c>
      <x:c r="S183" s="8">
        <x:v>121337.36521996923</x:v>
      </x:c>
      <x:c r="T183" s="12">
        <x:v>293386.2648197674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25317</x:v>
      </x:c>
      <x:c r="B184" s="1">
        <x:v>45072.53204310924</x:v>
      </x:c>
      <x:c r="C184" s="6">
        <x:v>9.096996353333333</x:v>
      </x:c>
      <x:c r="D184" s="14" t="s">
        <x:v>118</x:v>
      </x:c>
      <x:c r="E184" s="15">
        <x:v>45070.920049228</x:v>
      </x:c>
      <x:c r="F184" t="s">
        <x:v>127</x:v>
      </x:c>
      <x:c r="G184" s="6">
        <x:v>67.00479058299793</x:v>
      </x:c>
      <x:c r="H184" t="s">
        <x:v>115</x:v>
      </x:c>
      <x:c r="I184" s="6">
        <x:v>28.035447726620987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23.761999999999997</x:v>
      </x:c>
      <x:c r="S184" s="8">
        <x:v>121316.18035884446</x:v>
      </x:c>
      <x:c r="T184" s="12">
        <x:v>293351.66149985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25327</x:v>
      </x:c>
      <x:c r="B185" s="1">
        <x:v>45072.532077683914</x:v>
      </x:c>
      <x:c r="C185" s="6">
        <x:v>9.146783883333333</x:v>
      </x:c>
      <x:c r="D185" s="14" t="s">
        <x:v>118</x:v>
      </x:c>
      <x:c r="E185" s="15">
        <x:v>45070.920049228</x:v>
      </x:c>
      <x:c r="F185" t="s">
        <x:v>127</x:v>
      </x:c>
      <x:c r="G185" s="6">
        <x:v>67.00734361992738</x:v>
      </x:c>
      <x:c r="H185" t="s">
        <x:v>115</x:v>
      </x:c>
      <x:c r="I185" s="6">
        <x:v>28.035447726620987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23.761999999999997</x:v>
      </x:c>
      <x:c r="S185" s="8">
        <x:v>121317.63204069831</x:v>
      </x:c>
      <x:c r="T185" s="12">
        <x:v>293377.6055733277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25344</x:v>
      </x:c>
      <x:c r="B186" s="1">
        <x:v>45072.53211287474</x:v>
      </x:c>
      <x:c r="C186" s="6">
        <x:v>9.19745866</x:v>
      </x:c>
      <x:c r="D186" s="14" t="s">
        <x:v>118</x:v>
      </x:c>
      <x:c r="E186" s="15">
        <x:v>45070.920049228</x:v>
      </x:c>
      <x:c r="F186" t="s">
        <x:v>127</x:v>
      </x:c>
      <x:c r="G186" s="6">
        <x:v>67.02968359222757</x:v>
      </x:c>
      <x:c r="H186" t="s">
        <x:v>115</x:v>
      </x:c>
      <x:c r="I186" s="6">
        <x:v>28.035447726620987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23.758</x:v>
      </x:c>
      <x:c r="S186" s="8">
        <x:v>121307.09062806018</x:v>
      </x:c>
      <x:c r="T186" s="12">
        <x:v>293366.56248801644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25354</x:v>
      </x:c>
      <x:c r="B187" s="1">
        <x:v>45072.53214714773</x:v>
      </x:c>
      <x:c r="C187" s="6">
        <x:v>9.246811776666666</x:v>
      </x:c>
      <x:c r="D187" s="14" t="s">
        <x:v>118</x:v>
      </x:c>
      <x:c r="E187" s="15">
        <x:v>45070.920049228</x:v>
      </x:c>
      <x:c r="F187" t="s">
        <x:v>127</x:v>
      </x:c>
      <x:c r="G187" s="6">
        <x:v>66.98953720510885</x:v>
      </x:c>
      <x:c r="H187" t="s">
        <x:v>115</x:v>
      </x:c>
      <x:c r="I187" s="6">
        <x:v>28.047825274639763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23.761999999999997</x:v>
      </x:c>
      <x:c r="S187" s="8">
        <x:v>121302.28028314968</x:v>
      </x:c>
      <x:c r="T187" s="12">
        <x:v>293349.7859060618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25357</x:v>
      </x:c>
      <x:c r="B188" s="1">
        <x:v>45072.532181913695</x:v>
      </x:c>
      <x:c r="C188" s="6">
        <x:v>9.296874758333333</x:v>
      </x:c>
      <x:c r="D188" s="14" t="s">
        <x:v>118</x:v>
      </x:c>
      <x:c r="E188" s="15">
        <x:v>45070.920049228</x:v>
      </x:c>
      <x:c r="F188" t="s">
        <x:v>127</x:v>
      </x:c>
      <x:c r="G188" s="6">
        <x:v>66.99588587827448</x:v>
      </x:c>
      <x:c r="H188" t="s">
        <x:v>115</x:v>
      </x:c>
      <x:c r="I188" s="6">
        <x:v>28.04163649492284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23.761999999999997</x:v>
      </x:c>
      <x:c r="S188" s="8">
        <x:v>121284.85352963573</x:v>
      </x:c>
      <x:c r="T188" s="12">
        <x:v>293362.75674059015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25367</x:v>
      </x:c>
      <x:c r="B189" s="1">
        <x:v>45072.53221667515</x:v>
      </x:c>
      <x:c r="C189" s="6">
        <x:v>9.34693126</x:v>
      </x:c>
      <x:c r="D189" s="14" t="s">
        <x:v>118</x:v>
      </x:c>
      <x:c r="E189" s="15">
        <x:v>45070.920049228</x:v>
      </x:c>
      <x:c r="F189" t="s">
        <x:v>127</x:v>
      </x:c>
      <x:c r="G189" s="6">
        <x:v>67.00628696638832</x:v>
      </x:c>
      <x:c r="H189" t="s">
        <x:v>115</x:v>
      </x:c>
      <x:c r="I189" s="6">
        <x:v>28.047825274639763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23.758999999999997</x:v>
      </x:c>
      <x:c r="S189" s="8">
        <x:v>121280.55993706055</x:v>
      </x:c>
      <x:c r="T189" s="12">
        <x:v>293350.45850227756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25381</x:v>
      </x:c>
      <x:c r="B190" s="1">
        <x:v>45072.53225144215</x:v>
      </x:c>
      <x:c r="C190" s="6">
        <x:v>9.396995738333333</x:v>
      </x:c>
      <x:c r="D190" s="14" t="s">
        <x:v>118</x:v>
      </x:c>
      <x:c r="E190" s="15">
        <x:v>45070.920049228</x:v>
      </x:c>
      <x:c r="F190" t="s">
        <x:v>127</x:v>
      </x:c>
      <x:c r="G190" s="6">
        <x:v>67.01413671733427</x:v>
      </x:c>
      <x:c r="H190" t="s">
        <x:v>115</x:v>
      </x:c>
      <x:c r="I190" s="6">
        <x:v>28.054014065769024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23.755999999999997</x:v>
      </x:c>
      <x:c r="S190" s="8">
        <x:v>121270.31132732777</x:v>
      </x:c>
      <x:c r="T190" s="12">
        <x:v>293338.6038209722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25387</x:v>
      </x:c>
      <x:c r="B191" s="1">
        <x:v>45072.53228597078</x:v>
      </x:c>
      <x:c r="C191" s="6">
        <x:v>9.446716955</x:v>
      </x:c>
      <x:c r="D191" s="14" t="s">
        <x:v>118</x:v>
      </x:c>
      <x:c r="E191" s="15">
        <x:v>45070.920049228</x:v>
      </x:c>
      <x:c r="F191" t="s">
        <x:v>127</x:v>
      </x:c>
      <x:c r="G191" s="6">
        <x:v>67.0342142299739</x:v>
      </x:c>
      <x:c r="H191" t="s">
        <x:v>115</x:v>
      </x:c>
      <x:c r="I191" s="6">
        <x:v>28.047825274639763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23.753999999999998</x:v>
      </x:c>
      <x:c r="S191" s="8">
        <x:v>121261.79290869283</x:v>
      </x:c>
      <x:c r="T191" s="12">
        <x:v>293338.89641820505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25397</x:v>
      </x:c>
      <x:c r="B192" s="1">
        <x:v>45072.532320706516</x:v>
      </x:c>
      <x:c r="C192" s="6">
        <x:v>9.496736431666667</x:v>
      </x:c>
      <x:c r="D192" s="14" t="s">
        <x:v>118</x:v>
      </x:c>
      <x:c r="E192" s="15">
        <x:v>45070.920049228</x:v>
      </x:c>
      <x:c r="F192" t="s">
        <x:v>127</x:v>
      </x:c>
      <x:c r="G192" s="6">
        <x:v>67.02304167487351</x:v>
      </x:c>
      <x:c r="H192" t="s">
        <x:v>115</x:v>
      </x:c>
      <x:c r="I192" s="6">
        <x:v>28.047825274639763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23.755999999999997</x:v>
      </x:c>
      <x:c r="S192" s="8">
        <x:v>121253.80358800419</x:v>
      </x:c>
      <x:c r="T192" s="12">
        <x:v>293346.14292024286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25407</x:v>
      </x:c>
      <x:c r="B193" s="1">
        <x:v>45072.53235587792</x:v>
      </x:c>
      <x:c r="C193" s="6">
        <x:v>9.547383243333334</x:v>
      </x:c>
      <x:c r="D193" s="14" t="s">
        <x:v>118</x:v>
      </x:c>
      <x:c r="E193" s="15">
        <x:v>45070.920049228</x:v>
      </x:c>
      <x:c r="F193" t="s">
        <x:v>127</x:v>
      </x:c>
      <x:c r="G193" s="6">
        <x:v>67.02530780765784</x:v>
      </x:c>
      <x:c r="H193" t="s">
        <x:v>115</x:v>
      </x:c>
      <x:c r="I193" s="6">
        <x:v>28.054014065769024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23.753999999999998</x:v>
      </x:c>
      <x:c r="S193" s="8">
        <x:v>121232.29355905164</x:v>
      </x:c>
      <x:c r="T193" s="12">
        <x:v>293334.87136245077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25419</x:v>
      </x:c>
      <x:c r="B194" s="1">
        <x:v>45072.5323905755</x:v>
      </x:c>
      <x:c r="C194" s="6">
        <x:v>9.597347753333333</x:v>
      </x:c>
      <x:c r="D194" s="14" t="s">
        <x:v>118</x:v>
      </x:c>
      <x:c r="E194" s="15">
        <x:v>45070.920049228</x:v>
      </x:c>
      <x:c r="F194" t="s">
        <x:v>127</x:v>
      </x:c>
      <x:c r="G194" s="6">
        <x:v>67.00628696638832</x:v>
      </x:c>
      <x:c r="H194" t="s">
        <x:v>115</x:v>
      </x:c>
      <x:c r="I194" s="6">
        <x:v>28.047825274639763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23.758999999999997</x:v>
      </x:c>
      <x:c r="S194" s="8">
        <x:v>121235.92228191625</x:v>
      </x:c>
      <x:c r="T194" s="12">
        <x:v>293337.5936929171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25427</x:v>
      </x:c>
      <x:c r="B195" s="1">
        <x:v>45072.532424832716</x:v>
      </x:c>
      <x:c r="C195" s="6">
        <x:v>9.646678148333333</x:v>
      </x:c>
      <x:c r="D195" s="14" t="s">
        <x:v>118</x:v>
      </x:c>
      <x:c r="E195" s="15">
        <x:v>45070.920049228</x:v>
      </x:c>
      <x:c r="F195" t="s">
        <x:v>127</x:v>
      </x:c>
      <x:c r="G195" s="6">
        <x:v>67.01081805943295</x:v>
      </x:c>
      <x:c r="H195" t="s">
        <x:v>115</x:v>
      </x:c>
      <x:c r="I195" s="6">
        <x:v>28.06020286831199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23.755</x:v>
      </x:c>
      <x:c r="S195" s="8">
        <x:v>121228.39892110394</x:v>
      </x:c>
      <x:c r="T195" s="12">
        <x:v>293331.67640802613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25437</x:v>
      </x:c>
      <x:c r="B196" s="1">
        <x:v>45072.53245951707</x:v>
      </x:c>
      <x:c r="C196" s="6">
        <x:v>9.69662361</x:v>
      </x:c>
      <x:c r="D196" s="14" t="s">
        <x:v>118</x:v>
      </x:c>
      <x:c r="E196" s="15">
        <x:v>45070.920049228</x:v>
      </x:c>
      <x:c r="F196" t="s">
        <x:v>127</x:v>
      </x:c>
      <x:c r="G196" s="6">
        <x:v>67.00191589245416</x:v>
      </x:c>
      <x:c r="H196" t="s">
        <x:v>115</x:v>
      </x:c>
      <x:c r="I196" s="6">
        <x:v>28.06639168226866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23.755</x:v>
      </x:c>
      <x:c r="S196" s="8">
        <x:v>121213.7078005722</x:v>
      </x:c>
      <x:c r="T196" s="12">
        <x:v>293333.01176234195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25447</x:v>
      </x:c>
      <x:c r="B197" s="1">
        <x:v>45072.53249468875</x:v>
      </x:c>
      <x:c r="C197" s="6">
        <x:v>9.747270835</x:v>
      </x:c>
      <x:c r="D197" s="14" t="s">
        <x:v>118</x:v>
      </x:c>
      <x:c r="E197" s="15">
        <x:v>45070.920049228</x:v>
      </x:c>
      <x:c r="F197" t="s">
        <x:v>127</x:v>
      </x:c>
      <x:c r="G197" s="6">
        <x:v>67.04992522524913</x:v>
      </x:c>
      <x:c r="H197" t="s">
        <x:v>115</x:v>
      </x:c>
      <x:c r="I197" s="6">
        <x:v>28.06020286831199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23.747999999999998</x:v>
      </x:c>
      <x:c r="S197" s="8">
        <x:v>121202.0365792917</x:v>
      </x:c>
      <x:c r="T197" s="12">
        <x:v>293324.24700082024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25457</x:v>
      </x:c>
      <x:c r="B198" s="1">
        <x:v>45072.532529408694</x:v>
      </x:c>
      <x:c r="C198" s="6">
        <x:v>9.797267565</x:v>
      </x:c>
      <x:c r="D198" s="14" t="s">
        <x:v>118</x:v>
      </x:c>
      <x:c r="E198" s="15">
        <x:v>45070.920049228</x:v>
      </x:c>
      <x:c r="F198" t="s">
        <x:v>127</x:v>
      </x:c>
      <x:c r="G198" s="6">
        <x:v>67.03543027591037</x:v>
      </x:c>
      <x:c r="H198" t="s">
        <x:v>115</x:v>
      </x:c>
      <x:c r="I198" s="6">
        <x:v>28.06639168226866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23.749</x:v>
      </x:c>
      <x:c r="S198" s="8">
        <x:v>121196.58912214586</x:v>
      </x:c>
      <x:c r="T198" s="12">
        <x:v>293315.1147927886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25467</x:v>
      </x:c>
      <x:c r="B199" s="1">
        <x:v>45072.53256415582</x:v>
      </x:c>
      <x:c r="C199" s="6">
        <x:v>9.847303421666666</x:v>
      </x:c>
      <x:c r="D199" s="14" t="s">
        <x:v>118</x:v>
      </x:c>
      <x:c r="E199" s="15">
        <x:v>45070.920049228</x:v>
      </x:c>
      <x:c r="F199" t="s">
        <x:v>127</x:v>
      </x:c>
      <x:c r="G199" s="6">
        <x:v>67.03543027591037</x:v>
      </x:c>
      <x:c r="H199" t="s">
        <x:v>115</x:v>
      </x:c>
      <x:c r="I199" s="6">
        <x:v>28.06639168226866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23.749</x:v>
      </x:c>
      <x:c r="S199" s="8">
        <x:v>121183.84095586199</x:v>
      </x:c>
      <x:c r="T199" s="12">
        <x:v>293309.9509115118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25477</x:v>
      </x:c>
      <x:c r="B200" s="1">
        <x:v>45072.53259869929</x:v>
      </x:c>
      <x:c r="C200" s="6">
        <x:v>9.897046018333333</x:v>
      </x:c>
      <x:c r="D200" s="14" t="s">
        <x:v>118</x:v>
      </x:c>
      <x:c r="E200" s="15">
        <x:v>45070.920049228</x:v>
      </x:c>
      <x:c r="F200" t="s">
        <x:v>127</x:v>
      </x:c>
      <x:c r="G200" s="6">
        <x:v>67.04101793182636</x:v>
      </x:c>
      <x:c r="H200" t="s">
        <x:v>115</x:v>
      </x:c>
      <x:c r="I200" s="6">
        <x:v>28.06639168226866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23.747999999999998</x:v>
      </x:c>
      <x:c r="S200" s="8">
        <x:v>121182.21025867864</x:v>
      </x:c>
      <x:c r="T200" s="12">
        <x:v>293305.42713750305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25487</x:v>
      </x:c>
      <x:c r="B201" s="1">
        <x:v>45072.53263327305</x:v>
      </x:c>
      <x:c r="C201" s="6">
        <x:v>9.946832231666667</x:v>
      </x:c>
      <x:c r="D201" s="14" t="s">
        <x:v>118</x:v>
      </x:c>
      <x:c r="E201" s="15">
        <x:v>45070.920049228</x:v>
      </x:c>
      <x:c r="F201" t="s">
        <x:v>127</x:v>
      </x:c>
      <x:c r="G201" s="6">
        <x:v>67.0384588279458</x:v>
      </x:c>
      <x:c r="H201" t="s">
        <x:v>115</x:v>
      </x:c>
      <x:c r="I201" s="6">
        <x:v>28.06639168226866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23.747999999999998</x:v>
      </x:c>
      <x:c r="S201" s="8">
        <x:v>121169.95922080823</x:v>
      </x:c>
      <x:c r="T201" s="12">
        <x:v>293299.290900894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25501</x:v>
      </x:c>
      <x:c r="B202" s="1">
        <x:v>45072.532668441796</x:v>
      </x:c>
      <x:c r="C202" s="6">
        <x:v>9.997475228333334</x:v>
      </x:c>
      <x:c r="D202" s="14" t="s">
        <x:v>118</x:v>
      </x:c>
      <x:c r="E202" s="15">
        <x:v>45070.920049228</x:v>
      </x:c>
      <x:c r="F202" t="s">
        <x:v>127</x:v>
      </x:c>
      <x:c r="G202" s="6">
        <x:v>67.02984317021618</x:v>
      </x:c>
      <x:c r="H202" t="s">
        <x:v>115</x:v>
      </x:c>
      <x:c r="I202" s="6">
        <x:v>28.06639168226866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23.749999999999996</x:v>
      </x:c>
      <x:c r="S202" s="8">
        <x:v>121161.00324702566</x:v>
      </x:c>
      <x:c r="T202" s="12">
        <x:v>293308.2811135675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25507</x:v>
      </x:c>
      <x:c r="B203" s="1">
        <x:v>45072.532702945566</x:v>
      </x:c>
      <x:c r="C203" s="6">
        <x:v>10.047160655</x:v>
      </x:c>
      <x:c r="D203" s="14" t="s">
        <x:v>118</x:v>
      </x:c>
      <x:c r="E203" s="15">
        <x:v>45070.920049228</x:v>
      </x:c>
      <x:c r="F203" t="s">
        <x:v>127</x:v>
      </x:c>
      <x:c r="G203" s="6">
        <x:v>67.01762243753828</x:v>
      </x:c>
      <x:c r="H203" t="s">
        <x:v>115</x:v>
      </x:c>
      <x:c r="I203" s="6">
        <x:v>28.078769344423563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23.749</x:v>
      </x:c>
      <x:c r="S203" s="8">
        <x:v>121159.08828234256</x:v>
      </x:c>
      <x:c r="T203" s="12">
        <x:v>293310.9542002597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25517</x:v>
      </x:c>
      <x:c r="B204" s="1">
        <x:v>45072.53273752873</x:v>
      </x:c>
      <x:c r="C204" s="6">
        <x:v>10.096960418333333</x:v>
      </x:c>
      <x:c r="D204" s="14" t="s">
        <x:v>118</x:v>
      </x:c>
      <x:c r="E204" s="15">
        <x:v>45070.920049228</x:v>
      </x:c>
      <x:c r="F204" t="s">
        <x:v>127</x:v>
      </x:c>
      <x:c r="G204" s="6">
        <x:v>67.03182189545822</x:v>
      </x:c>
      <x:c r="H204" t="s">
        <x:v>115</x:v>
      </x:c>
      <x:c r="I204" s="6">
        <x:v>28.078769344423563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23.746</x:v>
      </x:c>
      <x:c r="S204" s="8">
        <x:v>121139.9260725263</x:v>
      </x:c>
      <x:c r="T204" s="12">
        <x:v>293285.0776384965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25527</x:v>
      </x:c>
      <x:c r="B205" s="1">
        <x:v>45072.532772601386</x:v>
      </x:c>
      <x:c r="C205" s="6">
        <x:v>10.14746504</x:v>
      </x:c>
      <x:c r="D205" s="14" t="s">
        <x:v>118</x:v>
      </x:c>
      <x:c r="E205" s="15">
        <x:v>45070.920049228</x:v>
      </x:c>
      <x:c r="F205" t="s">
        <x:v>127</x:v>
      </x:c>
      <x:c r="G205" s="6">
        <x:v>67.01430661779649</x:v>
      </x:c>
      <x:c r="H205" t="s">
        <x:v>115</x:v>
      </x:c>
      <x:c r="I205" s="6">
        <x:v>28.084958192621798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23.747999999999998</x:v>
      </x:c>
      <x:c r="S205" s="8">
        <x:v>121143.14720495704</x:v>
      </x:c>
      <x:c r="T205" s="12">
        <x:v>293301.51188458205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25537</x:v>
      </x:c>
      <x:c r="B206" s="1">
        <x:v>45072.53280712652</x:v>
      </x:c>
      <x:c r="C206" s="6">
        <x:v>10.197181226666666</x:v>
      </x:c>
      <x:c r="D206" s="14" t="s">
        <x:v>118</x:v>
      </x:c>
      <x:c r="E206" s="15">
        <x:v>45070.920049228</x:v>
      </x:c>
      <x:c r="F206" t="s">
        <x:v>127</x:v>
      </x:c>
      <x:c r="G206" s="6">
        <x:v>67.0198926269713</x:v>
      </x:c>
      <x:c r="H206" t="s">
        <x:v>115</x:v>
      </x:c>
      <x:c r="I206" s="6">
        <x:v>28.084958192621798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23.746999999999996</x:v>
      </x:c>
      <x:c r="S206" s="8">
        <x:v>121133.6381800297</x:v>
      </x:c>
      <x:c r="T206" s="12">
        <x:v>293311.2975131865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25547</x:v>
      </x:c>
      <x:c r="B207" s="1">
        <x:v>45072.53284175645</x:v>
      </x:c>
      <x:c r="C207" s="6">
        <x:v>10.247048338333334</x:v>
      </x:c>
      <x:c r="D207" s="14" t="s">
        <x:v>118</x:v>
      </x:c>
      <x:c r="E207" s="15">
        <x:v>45070.920049228</x:v>
      </x:c>
      <x:c r="F207" t="s">
        <x:v>127</x:v>
      </x:c>
      <x:c r="G207" s="6">
        <x:v>67.03665395573171</x:v>
      </x:c>
      <x:c r="H207" t="s">
        <x:v>115</x:v>
      </x:c>
      <x:c r="I207" s="6">
        <x:v>28.084958192621798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23.743999999999996</x:v>
      </x:c>
      <x:c r="S207" s="8">
        <x:v>121115.5278196527</x:v>
      </x:c>
      <x:c r="T207" s="12">
        <x:v>293278.65840033913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25557</x:v>
      </x:c>
      <x:c r="B208" s="1">
        <x:v>45072.53287623211</x:v>
      </x:c>
      <x:c r="C208" s="6">
        <x:v>10.296693276666666</x:v>
      </x:c>
      <x:c r="D208" s="14" t="s">
        <x:v>118</x:v>
      </x:c>
      <x:c r="E208" s="15">
        <x:v>45070.920049228</x:v>
      </x:c>
      <x:c r="F208" t="s">
        <x:v>127</x:v>
      </x:c>
      <x:c r="G208" s="6">
        <x:v>67.02775077561157</x:v>
      </x:c>
      <x:c r="H208" t="s">
        <x:v>115</x:v>
      </x:c>
      <x:c r="I208" s="6">
        <x:v>28.091147052233737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23.743999999999996</x:v>
      </x:c>
      <x:c r="S208" s="8">
        <x:v>121106.57266339657</x:v>
      </x:c>
      <x:c r="T208" s="12">
        <x:v>293272.9640422747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25567</x:v>
      </x:c>
      <x:c r="B209" s="1">
        <x:v>45072.532911349044</x:v>
      </x:c>
      <x:c r="C209" s="6">
        <x:v>10.347261666666666</x:v>
      </x:c>
      <x:c r="D209" s="14" t="s">
        <x:v>118</x:v>
      </x:c>
      <x:c r="E209" s="15">
        <x:v>45070.920049228</x:v>
      </x:c>
      <x:c r="F209" t="s">
        <x:v>127</x:v>
      </x:c>
      <x:c r="G209" s="6">
        <x:v>67.03892628180591</x:v>
      </x:c>
      <x:c r="H209" t="s">
        <x:v>115</x:v>
      </x:c>
      <x:c r="I209" s="6">
        <x:v>28.091147052233737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23.741999999999997</x:v>
      </x:c>
      <x:c r="S209" s="8">
        <x:v>121092.01901318462</x:v>
      </x:c>
      <x:c r="T209" s="12">
        <x:v>293270.86433929345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25577</x:v>
      </x:c>
      <x:c r="B210" s="1">
        <x:v>45072.53294588028</x:v>
      </x:c>
      <x:c r="C210" s="6">
        <x:v>10.396986646666667</x:v>
      </x:c>
      <x:c r="D210" s="14" t="s">
        <x:v>118</x:v>
      </x:c>
      <x:c r="E210" s="15">
        <x:v>45070.920049228</x:v>
      </x:c>
      <x:c r="F210" t="s">
        <x:v>127</x:v>
      </x:c>
      <x:c r="G210" s="6">
        <x:v>67.03002339663588</x:v>
      </x:c>
      <x:c r="H210" t="s">
        <x:v>115</x:v>
      </x:c>
      <x:c r="I210" s="6">
        <x:v>28.09733592325938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23.741999999999997</x:v>
      </x:c>
      <x:c r="S210" s="8">
        <x:v>121092.89783410709</x:v>
      </x:c>
      <x:c r="T210" s="12">
        <x:v>293259.4212033208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25587</x:v>
      </x:c>
      <x:c r="B211" s="1">
        <x:v>45072.532980384785</x:v>
      </x:c>
      <x:c r="C211" s="6">
        <x:v>10.446673136666666</x:v>
      </x:c>
      <x:c r="D211" s="14" t="s">
        <x:v>118</x:v>
      </x:c>
      <x:c r="E211" s="15">
        <x:v>45070.920049228</x:v>
      </x:c>
      <x:c r="F211" t="s">
        <x:v>127</x:v>
      </x:c>
      <x:c r="G211" s="6">
        <x:v>67.02775077561157</x:v>
      </x:c>
      <x:c r="H211" t="s">
        <x:v>115</x:v>
      </x:c>
      <x:c r="I211" s="6">
        <x:v>28.091147052233737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23.743999999999996</x:v>
      </x:c>
      <x:c r="S211" s="8">
        <x:v>121078.45185103988</x:v>
      </x:c>
      <x:c r="T211" s="12">
        <x:v>293249.5146318042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25597</x:v>
      </x:c>
      <x:c r="B212" s="1">
        <x:v>45072.533015479574</x:v>
      </x:c>
      <x:c r="C212" s="6">
        <x:v>10.49720963</x:v>
      </x:c>
      <x:c r="D212" s="14" t="s">
        <x:v>118</x:v>
      </x:c>
      <x:c r="E212" s="15">
        <x:v>45070.920049228</x:v>
      </x:c>
      <x:c r="F212" t="s">
        <x:v>127</x:v>
      </x:c>
      <x:c r="G212" s="6">
        <x:v>67.02745992107367</x:v>
      </x:c>
      <x:c r="H212" t="s">
        <x:v>115</x:v>
      </x:c>
      <x:c r="I212" s="6">
        <x:v>28.09733592325938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23.741999999999997</x:v>
      </x:c>
      <x:c r="S212" s="8">
        <x:v>121075.70562264379</x:v>
      </x:c>
      <x:c r="T212" s="12">
        <x:v>293274.26554574195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25607</x:v>
      </x:c>
      <x:c r="B213" s="1">
        <x:v>45072.533050200946</x:v>
      </x:c>
      <x:c r="C213" s="6">
        <x:v>10.547208405</x:v>
      </x:c>
      <x:c r="D213" s="14" t="s">
        <x:v>118</x:v>
      </x:c>
      <x:c r="E213" s="15">
        <x:v>45070.920049228</x:v>
      </x:c>
      <x:c r="F213" t="s">
        <x:v>127</x:v>
      </x:c>
      <x:c r="G213" s="6">
        <x:v>67.01780928493139</x:v>
      </x:c>
      <x:c r="H213" t="s">
        <x:v>115</x:v>
      </x:c>
      <x:c r="I213" s="6">
        <x:v>28.109713699553595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23.740999999999996</x:v>
      </x:c>
      <x:c r="S213" s="8">
        <x:v>121058.84291033713</x:v>
      </x:c>
      <x:c r="T213" s="12">
        <x:v>293242.77151428064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25617</x:v>
      </x:c>
      <x:c r="B214" s="1">
        <x:v>45072.53308481067</x:v>
      </x:c>
      <x:c r="C214" s="6">
        <x:v>10.597046396666666</x:v>
      </x:c>
      <x:c r="D214" s="14" t="s">
        <x:v>118</x:v>
      </x:c>
      <x:c r="E214" s="15">
        <x:v>45070.920049228</x:v>
      </x:c>
      <x:c r="F214" t="s">
        <x:v>127</x:v>
      </x:c>
      <x:c r="G214" s="6">
        <x:v>67.04119963990969</x:v>
      </x:c>
      <x:c r="H214" t="s">
        <x:v>115</x:v>
      </x:c>
      <x:c r="I214" s="6">
        <x:v>28.09733592325938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23.74</x:v>
      </x:c>
      <x:c r="S214" s="8">
        <x:v>121047.20444302964</x:v>
      </x:c>
      <x:c r="T214" s="12">
        <x:v>293246.5196074632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25627</x:v>
      </x:c>
      <x:c r="B215" s="1">
        <x:v>45072.53311937906</x:v>
      </x:c>
      <x:c r="C215" s="6">
        <x:v>10.64682489</x:v>
      </x:c>
      <x:c r="D215" s="14" t="s">
        <x:v>118</x:v>
      </x:c>
      <x:c r="E215" s="15">
        <x:v>45070.920049228</x:v>
      </x:c>
      <x:c r="F215" t="s">
        <x:v>127</x:v>
      </x:c>
      <x:c r="G215" s="6">
        <x:v>67.04347402998823</x:v>
      </x:c>
      <x:c r="H215" t="s">
        <x:v>115</x:v>
      </x:c>
      <x:c r="I215" s="6">
        <x:v>28.10352480570009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23.737999999999996</x:v>
      </x:c>
      <x:c r="S215" s="8">
        <x:v>121040.40035634873</x:v>
      </x:c>
      <x:c r="T215" s="12">
        <x:v>293227.592987587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25637</x:v>
      </x:c>
      <x:c r="B216" s="1">
        <x:v>45072.533154487195</x:v>
      </x:c>
      <x:c r="C216" s="6">
        <x:v>10.697380598333334</x:v>
      </x:c>
      <x:c r="D216" s="14" t="s">
        <x:v>118</x:v>
      </x:c>
      <x:c r="E216" s="15">
        <x:v>45070.920049228</x:v>
      </x:c>
      <x:c r="F216" t="s">
        <x:v>127</x:v>
      </x:c>
      <x:c r="G216" s="6">
        <x:v>67.04574945199143</x:v>
      </x:c>
      <x:c r="H216" t="s">
        <x:v>115</x:v>
      </x:c>
      <x:c r="I216" s="6">
        <x:v>28.109713699553595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23.735999999999997</x:v>
      </x:c>
      <x:c r="S216" s="8">
        <x:v>121040.43657528142</x:v>
      </x:c>
      <x:c r="T216" s="12">
        <x:v>293243.7938907582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25647</x:v>
      </x:c>
      <x:c r="B217" s="1">
        <x:v>45072.53318869712</x:v>
      </x:c>
      <x:c r="C217" s="6">
        <x:v>10.746642896666666</x:v>
      </x:c>
      <x:c r="D217" s="14" t="s">
        <x:v>118</x:v>
      </x:c>
      <x:c r="E217" s="15">
        <x:v>45070.920049228</x:v>
      </x:c>
      <x:c r="F217" t="s">
        <x:v>127</x:v>
      </x:c>
      <x:c r="G217" s="6">
        <x:v>67.05692937313758</x:v>
      </x:c>
      <x:c r="H217" t="s">
        <x:v>115</x:v>
      </x:c>
      <x:c r="I217" s="6">
        <x:v>28.109713699553595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23.733999999999998</x:v>
      </x:c>
      <x:c r="S217" s="8">
        <x:v>121015.76701277035</x:v>
      </x:c>
      <x:c r="T217" s="12">
        <x:v>293217.23478060134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25657</x:v>
      </x:c>
      <x:c r="B218" s="1">
        <x:v>45072.53322385329</x:v>
      </x:c>
      <x:c r="C218" s="6">
        <x:v>10.797267768333333</x:v>
      </x:c>
      <x:c r="D218" s="14" t="s">
        <x:v>118</x:v>
      </x:c>
      <x:c r="E218" s="15">
        <x:v>45070.920049228</x:v>
      </x:c>
      <x:c r="F218" t="s">
        <x:v>127</x:v>
      </x:c>
      <x:c r="G218" s="6">
        <x:v>67.02008389432967</x:v>
      </x:c>
      <x:c r="H218" t="s">
        <x:v>115</x:v>
      </x:c>
      <x:c r="I218" s="6">
        <x:v>28.115902604821713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23.738999999999997</x:v>
      </x:c>
      <x:c r="S218" s="8">
        <x:v>121009.37836639084</x:v>
      </x:c>
      <x:c r="T218" s="12">
        <x:v>293223.25659533654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25674</x:v>
      </x:c>
      <x:c r="B219" s="1">
        <x:v>45072.5332583035</x:v>
      </x:c>
      <x:c r="C219" s="6">
        <x:v>10.846876078333333</x:v>
      </x:c>
      <x:c r="D219" s="14" t="s">
        <x:v>118</x:v>
      </x:c>
      <x:c r="E219" s="15">
        <x:v>45070.920049228</x:v>
      </x:c>
      <x:c r="F219" t="s">
        <x:v>127</x:v>
      </x:c>
      <x:c r="G219" s="6">
        <x:v>67.04802590586395</x:v>
      </x:c>
      <x:c r="H219" t="s">
        <x:v>115</x:v>
      </x:c>
      <x:c r="I219" s="6">
        <x:v>28.115902604821713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23.733999999999998</x:v>
      </x:c>
      <x:c r="S219" s="8">
        <x:v>120997.23144910323</x:v>
      </x:c>
      <x:c r="T219" s="12">
        <x:v>293215.39893114805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25677</x:v>
      </x:c>
      <x:c r="B220" s="1">
        <x:v>45072.53329306312</x:v>
      </x:c>
      <x:c r="C220" s="6">
        <x:v>10.89692993</x:v>
      </x:c>
      <x:c r="D220" s="14" t="s">
        <x:v>118</x:v>
      </x:c>
      <x:c r="E220" s="15">
        <x:v>45070.920049228</x:v>
      </x:c>
      <x:c r="F220" t="s">
        <x:v>127</x:v>
      </x:c>
      <x:c r="G220" s="6">
        <x:v>67.05030339155263</x:v>
      </x:c>
      <x:c r="H220" t="s">
        <x:v>115</x:v>
      </x:c>
      <x:c r="I220" s="6">
        <x:v>28.122091521504444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23.731999999999996</x:v>
      </x:c>
      <x:c r="S220" s="8">
        <x:v>120993.57109185474</x:v>
      </x:c>
      <x:c r="T220" s="12">
        <x:v>293201.3617311734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25687</x:v>
      </x:c>
      <x:c r="B221" s="1">
        <x:v>45072.533327664554</x:v>
      </x:c>
      <x:c r="C221" s="6">
        <x:v>10.946755998333334</x:v>
      </x:c>
      <x:c r="D221" s="14" t="s">
        <x:v>118</x:v>
      </x:c>
      <x:c r="E221" s="15">
        <x:v>45070.920049228</x:v>
      </x:c>
      <x:c r="F221" t="s">
        <x:v>127</x:v>
      </x:c>
      <x:c r="G221" s="6">
        <x:v>67.04802590586395</x:v>
      </x:c>
      <x:c r="H221" t="s">
        <x:v>115</x:v>
      </x:c>
      <x:c r="I221" s="6">
        <x:v>28.115902604821713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23.733999999999998</x:v>
      </x:c>
      <x:c r="S221" s="8">
        <x:v>120988.85982879989</x:v>
      </x:c>
      <x:c r="T221" s="12">
        <x:v>293216.73588857916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25697</x:v>
      </x:c>
      <x:c r="B222" s="1">
        <x:v>45072.53336252757</x:v>
      </x:c>
      <x:c r="C222" s="6">
        <x:v>10.996958733333333</x:v>
      </x:c>
      <x:c r="D222" s="14" t="s">
        <x:v>118</x:v>
      </x:c>
      <x:c r="E222" s="15">
        <x:v>45070.920049228</x:v>
      </x:c>
      <x:c r="F222" t="s">
        <x:v>127</x:v>
      </x:c>
      <x:c r="G222" s="6">
        <x:v>67.04471351879646</x:v>
      </x:c>
      <x:c r="H222" t="s">
        <x:v>115</x:v>
      </x:c>
      <x:c r="I222" s="6">
        <x:v>28.122091521504444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23.732999999999997</x:v>
      </x:c>
      <x:c r="S222" s="8">
        <x:v>120983.119523084</x:v>
      </x:c>
      <x:c r="T222" s="12">
        <x:v>293205.81956259586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25707</x:v>
      </x:c>
      <x:c r="B223" s="1">
        <x:v>45072.533397180094</x:v>
      </x:c>
      <x:c r="C223" s="6">
        <x:v>11.046858368333334</x:v>
      </x:c>
      <x:c r="D223" s="14" t="s">
        <x:v>118</x:v>
      </x:c>
      <x:c r="E223" s="15">
        <x:v>45070.920049228</x:v>
      </x:c>
      <x:c r="F223" t="s">
        <x:v>127</x:v>
      </x:c>
      <x:c r="G223" s="6">
        <x:v>67.05030339155263</x:v>
      </x:c>
      <x:c r="H223" t="s">
        <x:v>115</x:v>
      </x:c>
      <x:c r="I223" s="6">
        <x:v>28.122091521504444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23.731999999999996</x:v>
      </x:c>
      <x:c r="S223" s="8">
        <x:v>120969.02089468445</x:v>
      </x:c>
      <x:c r="T223" s="12">
        <x:v>293215.3917683319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25717</x:v>
      </x:c>
      <x:c r="B224" s="1">
        <x:v>45072.533431832984</x:v>
      </x:c>
      <x:c r="C224" s="6">
        <x:v>11.096758528333334</x:v>
      </x:c>
      <x:c r="D224" s="14" t="s">
        <x:v>118</x:v>
      </x:c>
      <x:c r="E224" s="15">
        <x:v>45070.920049228</x:v>
      </x:c>
      <x:c r="F224" t="s">
        <x:v>127</x:v>
      </x:c>
      <x:c r="G224" s="6">
        <x:v>67.08385419852779</x:v>
      </x:c>
      <x:c r="H224" t="s">
        <x:v>115</x:v>
      </x:c>
      <x:c r="I224" s="6">
        <x:v>28.122091521504444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23.726</x:v>
      </x:c>
      <x:c r="S224" s="8">
        <x:v>120960.08322502374</x:v>
      </x:c>
      <x:c r="T224" s="12">
        <x:v>293201.37396607525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25727</x:v>
      </x:c>
      <x:c r="B225" s="1">
        <x:v>45072.53346660002</x:v>
      </x:c>
      <x:c r="C225" s="6">
        <x:v>11.146823065</x:v>
      </x:c>
      <x:c r="D225" s="14" t="s">
        <x:v>118</x:v>
      </x:c>
      <x:c r="E225" s="15">
        <x:v>45070.920049228</x:v>
      </x:c>
      <x:c r="F225" t="s">
        <x:v>127</x:v>
      </x:c>
      <x:c r="G225" s="6">
        <x:v>67.06376404610282</x:v>
      </x:c>
      <x:c r="H225" t="s">
        <x:v>115</x:v>
      </x:c>
      <x:c r="I225" s="6">
        <x:v>28.128280449601334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23.727999999999998</x:v>
      </x:c>
      <x:c r="S225" s="8">
        <x:v>120951.54756572831</x:v>
      </x:c>
      <x:c r="T225" s="12">
        <x:v>293214.18084728735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25737</x:v>
      </x:c>
      <x:c r="B226" s="1">
        <x:v>45072.533501745886</x:v>
      </x:c>
      <x:c r="C226" s="6">
        <x:v>11.197433121666666</x:v>
      </x:c>
      <x:c r="D226" s="14" t="s">
        <x:v>118</x:v>
      </x:c>
      <x:c r="E226" s="15">
        <x:v>45070.920049228</x:v>
      </x:c>
      <x:c r="F226" t="s">
        <x:v>127</x:v>
      </x:c>
      <x:c r="G226" s="6">
        <x:v>67.03250231686634</x:v>
      </x:c>
      <x:c r="H226" t="s">
        <x:v>115</x:v>
      </x:c>
      <x:c r="I226" s="6">
        <x:v>28.134469389112382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23.731999999999996</x:v>
      </x:c>
      <x:c r="S226" s="8">
        <x:v>120932.11864408442</x:v>
      </x:c>
      <x:c r="T226" s="12">
        <x:v>293196.44597481715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25747</x:v>
      </x:c>
      <x:c r="B227" s="1">
        <x:v>45072.53353628042</x:v>
      </x:c>
      <x:c r="C227" s="6">
        <x:v>11.247162845</x:v>
      </x:c>
      <x:c r="D227" s="14" t="s">
        <x:v>118</x:v>
      </x:c>
      <x:c r="E227" s="15">
        <x:v>45070.920049228</x:v>
      </x:c>
      <x:c r="F227" t="s">
        <x:v>127</x:v>
      </x:c>
      <x:c r="G227" s="6">
        <x:v>67.07494838750586</x:v>
      </x:c>
      <x:c r="H227" t="s">
        <x:v>115</x:v>
      </x:c>
      <x:c r="I227" s="6">
        <x:v>28.128280449601334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23.726</x:v>
      </x:c>
      <x:c r="S227" s="8">
        <x:v>120922.45136334338</x:v>
      </x:c>
      <x:c r="T227" s="12">
        <x:v>293200.7467459239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25761</x:v>
      </x:c>
      <x:c r="B228" s="1">
        <x:v>45072.53357097072</x:v>
      </x:c>
      <x:c r="C228" s="6">
        <x:v>11.297116878333334</x:v>
      </x:c>
      <x:c r="D228" s="14" t="s">
        <x:v>118</x:v>
      </x:c>
      <x:c r="E228" s="15">
        <x:v>45070.920049228</x:v>
      </x:c>
      <x:c r="F228" t="s">
        <x:v>127</x:v>
      </x:c>
      <x:c r="G228" s="6">
        <x:v>67.06906576833742</x:v>
      </x:c>
      <x:c r="H228" t="s">
        <x:v>115</x:v>
      </x:c>
      <x:c r="I228" s="6">
        <x:v>28.134469389112382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23.724999999999998</x:v>
      </x:c>
      <x:c r="S228" s="8">
        <x:v>120917.00935487413</x:v>
      </x:c>
      <x:c r="T228" s="12">
        <x:v>293179.71050855704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25769</x:v>
      </x:c>
      <x:c r="B229" s="1">
        <x:v>45072.5336055797</x:v>
      </x:c>
      <x:c r="C229" s="6">
        <x:v>11.346953818333333</x:v>
      </x:c>
      <x:c r="D229" s="14" t="s">
        <x:v>118</x:v>
      </x:c>
      <x:c r="E229" s="15">
        <x:v>45070.920049228</x:v>
      </x:c>
      <x:c r="F229" t="s">
        <x:v>127</x:v>
      </x:c>
      <x:c r="G229" s="6">
        <x:v>67.06935594122871</x:v>
      </x:c>
      <x:c r="H229" t="s">
        <x:v>115</x:v>
      </x:c>
      <x:c r="I229" s="6">
        <x:v>28.128280449601334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23.726999999999997</x:v>
      </x:c>
      <x:c r="S229" s="8">
        <x:v>120905.05155465778</x:v>
      </x:c>
      <x:c r="T229" s="12">
        <x:v>293188.8378190699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25777</x:v>
      </x:c>
      <x:c r="B230" s="1">
        <x:v>45072.53364012674</x:v>
      </x:c>
      <x:c r="C230" s="6">
        <x:v>11.396701553333333</x:v>
      </x:c>
      <x:c r="D230" s="14" t="s">
        <x:v>118</x:v>
      </x:c>
      <x:c r="E230" s="15">
        <x:v>45070.920049228</x:v>
      </x:c>
      <x:c r="F230" t="s">
        <x:v>127</x:v>
      </x:c>
      <x:c r="G230" s="6">
        <x:v>67.07951147586563</x:v>
      </x:c>
      <x:c r="H230" t="s">
        <x:v>115</x:v>
      </x:c>
      <x:c r="I230" s="6">
        <x:v>28.140658340038044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23.721999999999998</x:v>
      </x:c>
      <x:c r="S230" s="8">
        <x:v>120903.54006675415</x:v>
      </x:c>
      <x:c r="T230" s="12">
        <x:v>293182.38279003394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25787</x:v>
      </x:c>
      <x:c r="B231" s="1">
        <x:v>45072.533675233935</x:v>
      </x:c>
      <x:c r="C231" s="6">
        <x:v>11.44725591</x:v>
      </x:c>
      <x:c r="D231" s="14" t="s">
        <x:v>118</x:v>
      </x:c>
      <x:c r="E231" s="15">
        <x:v>45070.920049228</x:v>
      </x:c>
      <x:c r="F231" t="s">
        <x:v>127</x:v>
      </x:c>
      <x:c r="G231" s="6">
        <x:v>67.08841670175575</x:v>
      </x:c>
      <x:c r="H231" t="s">
        <x:v>115</x:v>
      </x:c>
      <x:c r="I231" s="6">
        <x:v>28.134469389112382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23.721999999999998</x:v>
      </x:c>
      <x:c r="S231" s="8">
        <x:v>120886.99119734035</x:v>
      </x:c>
      <x:c r="T231" s="12">
        <x:v>293181.6421556882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25797</x:v>
      </x:c>
      <x:c r="B232" s="1">
        <x:v>45072.53370971692</x:v>
      </x:c>
      <x:c r="C232" s="6">
        <x:v>11.496911401666667</x:v>
      </x:c>
      <x:c r="D232" s="14" t="s">
        <x:v>118</x:v>
      </x:c>
      <x:c r="E232" s="15">
        <x:v>45070.920049228</x:v>
      </x:c>
      <x:c r="F232" t="s">
        <x:v>127</x:v>
      </x:c>
      <x:c r="G232" s="6">
        <x:v>67.08841670175575</x:v>
      </x:c>
      <x:c r="H232" t="s">
        <x:v>115</x:v>
      </x:c>
      <x:c r="I232" s="6">
        <x:v>28.134469389112382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23.721999999999998</x:v>
      </x:c>
      <x:c r="S232" s="8">
        <x:v>120874.28722091074</x:v>
      </x:c>
      <x:c r="T232" s="12">
        <x:v>293167.2325692462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25807</x:v>
      </x:c>
      <x:c r="B233" s="1">
        <x:v>45072.5337444015</x:v>
      </x:c>
      <x:c r="C233" s="6">
        <x:v>11.546857203333333</x:v>
      </x:c>
      <x:c r="D233" s="14" t="s">
        <x:v>118</x:v>
      </x:c>
      <x:c r="E233" s="15">
        <x:v>45070.920049228</x:v>
      </x:c>
      <x:c r="F233" t="s">
        <x:v>127</x:v>
      </x:c>
      <x:c r="G233" s="6">
        <x:v>67.08179456842362</x:v>
      </x:c>
      <x:c r="H233" t="s">
        <x:v>115</x:v>
      </x:c>
      <x:c r="I233" s="6">
        <x:v>28.146847302377864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23.72</x:v>
      </x:c>
      <x:c r="S233" s="8">
        <x:v>120866.72075380308</x:v>
      </x:c>
      <x:c r="T233" s="12">
        <x:v>293160.7611523412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25817</x:v>
      </x:c>
      <x:c r="B234" s="1">
        <x:v>45072.53377951999</x:v>
      </x:c>
      <x:c r="C234" s="6">
        <x:v>11.597427825</x:v>
      </x:c>
      <x:c r="D234" s="14" t="s">
        <x:v>118</x:v>
      </x:c>
      <x:c r="E234" s="15">
        <x:v>45070.920049228</x:v>
      </x:c>
      <x:c r="F234" t="s">
        <x:v>127</x:v>
      </x:c>
      <x:c r="G234" s="6">
        <x:v>67.07620101216722</x:v>
      </x:c>
      <x:c r="H234" t="s">
        <x:v>115</x:v>
      </x:c>
      <x:c r="I234" s="6">
        <x:v>28.146847302377864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23.720999999999997</x:v>
      </x:c>
      <x:c r="S234" s="8">
        <x:v>120858.06969879265</x:v>
      </x:c>
      <x:c r="T234" s="12">
        <x:v>293167.1671453625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25827</x:v>
      </x:c>
      <x:c r="B235" s="1">
        <x:v>45072.53381402889</x:v>
      </x:c>
      <x:c r="C235" s="6">
        <x:v>11.647120636666667</x:v>
      </x:c>
      <x:c r="D235" s="14" t="s">
        <x:v>118</x:v>
      </x:c>
      <x:c r="E235" s="15">
        <x:v>45070.920049228</x:v>
      </x:c>
      <x:c r="F235" t="s">
        <x:v>127</x:v>
      </x:c>
      <x:c r="G235" s="6">
        <x:v>67.08150449813391</x:v>
      </x:c>
      <x:c r="H235" t="s">
        <x:v>115</x:v>
      </x:c>
      <x:c r="I235" s="6">
        <x:v>28.153036276132298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23.717999999999996</x:v>
      </x:c>
      <x:c r="S235" s="8">
        <x:v>120845.59372705281</x:v>
      </x:c>
      <x:c r="T235" s="12">
        <x:v>293171.446195413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25837</x:v>
      </x:c>
      <x:c r="B236" s="1">
        <x:v>45072.53384864361</x:v>
      </x:c>
      <x:c r="C236" s="6">
        <x:v>11.696965836666667</x:v>
      </x:c>
      <x:c r="D236" s="14" t="s">
        <x:v>118</x:v>
      </x:c>
      <x:c r="E236" s="15">
        <x:v>45070.920049228</x:v>
      </x:c>
      <x:c r="F236" t="s">
        <x:v>127</x:v>
      </x:c>
      <x:c r="G236" s="6">
        <x:v>67.09755409901719</x:v>
      </x:c>
      <x:c r="H236" t="s">
        <x:v>115</x:v>
      </x:c>
      <x:c r="I236" s="6">
        <x:v>28.159225261301344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23.714</x:v>
      </x:c>
      <x:c r="S236" s="8">
        <x:v>120842.69220551729</x:v>
      </x:c>
      <x:c r="T236" s="12">
        <x:v>293168.87819103216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25847</x:v>
      </x:c>
      <x:c r="B237" s="1">
        <x:v>45072.533883265845</x:v>
      </x:c>
      <x:c r="C237" s="6">
        <x:v>11.746821851666667</x:v>
      </x:c>
      <x:c r="D237" s="14" t="s">
        <x:v>118</x:v>
      </x:c>
      <x:c r="E237" s="15">
        <x:v>45070.920049228</x:v>
      </x:c>
      <x:c r="F237" t="s">
        <x:v>127</x:v>
      </x:c>
      <x:c r="G237" s="6">
        <x:v>67.1150783541003</x:v>
      </x:c>
      <x:c r="H237" t="s">
        <x:v>115</x:v>
      </x:c>
      <x:c r="I237" s="6">
        <x:v>28.153036276132298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23.711999999999996</x:v>
      </x:c>
      <x:c r="S237" s="8">
        <x:v>120826.01446233797</x:v>
      </x:c>
      <x:c r="T237" s="12">
        <x:v>293147.98630692024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25857</x:v>
      </x:c>
      <x:c r="B238" s="1">
        <x:v>45072.53391837187</x:v>
      </x:c>
      <x:c r="C238" s="6">
        <x:v>11.797374528333334</x:v>
      </x:c>
      <x:c r="D238" s="14" t="s">
        <x:v>118</x:v>
      </x:c>
      <x:c r="E238" s="15">
        <x:v>45070.920049228</x:v>
      </x:c>
      <x:c r="F238" t="s">
        <x:v>127</x:v>
      </x:c>
      <x:c r="G238" s="6">
        <x:v>67.0942452583199</x:v>
      </x:c>
      <x:c r="H238" t="s">
        <x:v>115</x:v>
      </x:c>
      <x:c r="I238" s="6">
        <x:v>28.16541425788546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23.712999999999997</x:v>
      </x:c>
      <x:c r="S238" s="8">
        <x:v>120819.37699798966</x:v>
      </x:c>
      <x:c r="T238" s="12">
        <x:v>293152.0324572437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25867</x:v>
      </x:c>
      <x:c r="B239" s="1">
        <x:v>45072.53395295667</x:v>
      </x:c>
      <x:c r="C239" s="6">
        <x:v>11.847176641666668</x:v>
      </x:c>
      <x:c r="D239" s="14" t="s">
        <x:v>118</x:v>
      </x:c>
      <x:c r="E239" s="15">
        <x:v>45070.920049228</x:v>
      </x:c>
      <x:c r="F239" t="s">
        <x:v>127</x:v>
      </x:c>
      <x:c r="G239" s="6">
        <x:v>67.09984102944004</x:v>
      </x:c>
      <x:c r="H239" t="s">
        <x:v>115</x:v>
      </x:c>
      <x:c r="I239" s="6">
        <x:v>28.16541425788546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23.711999999999996</x:v>
      </x:c>
      <x:c r="S239" s="8">
        <x:v>120801.0867496669</x:v>
      </x:c>
      <x:c r="T239" s="12">
        <x:v>293140.76598954806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25877</x:v>
      </x:c>
      <x:c r="B240" s="1">
        <x:v>45072.533987522154</x:v>
      </x:c>
      <x:c r="C240" s="6">
        <x:v>11.896950946666667</x:v>
      </x:c>
      <x:c r="D240" s="14" t="s">
        <x:v>118</x:v>
      </x:c>
      <x:c r="E240" s="15">
        <x:v>45070.920049228</x:v>
      </x:c>
      <x:c r="F240" t="s">
        <x:v>127</x:v>
      </x:c>
      <x:c r="G240" s="6">
        <x:v>67.0942452583199</x:v>
      </x:c>
      <x:c r="H240" t="s">
        <x:v>115</x:v>
      </x:c>
      <x:c r="I240" s="6">
        <x:v>28.16541425788546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23.712999999999997</x:v>
      </x:c>
      <x:c r="S240" s="8">
        <x:v>120784.44745312314</x:v>
      </x:c>
      <x:c r="T240" s="12">
        <x:v>293128.9268126869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25887</x:v>
      </x:c>
      <x:c r="B241" s="1">
        <x:v>45072.53402209786</x:v>
      </x:c>
      <x:c r="C241" s="6">
        <x:v>11.946739961666667</x:v>
      </x:c>
      <x:c r="D241" s="14" t="s">
        <x:v>118</x:v>
      </x:c>
      <x:c r="E241" s="15">
        <x:v>45070.920049228</x:v>
      </x:c>
      <x:c r="F241" t="s">
        <x:v>127</x:v>
      </x:c>
      <x:c r="G241" s="6">
        <x:v>67.11663165417528</x:v>
      </x:c>
      <x:c r="H241" t="s">
        <x:v>115</x:v>
      </x:c>
      <x:c r="I241" s="6">
        <x:v>28.16541425788546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23.708999999999996</x:v>
      </x:c>
      <x:c r="S241" s="8">
        <x:v>120778.32751858934</x:v>
      </x:c>
      <x:c r="T241" s="12">
        <x:v>293136.4533400196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25897</x:v>
      </x:c>
      <x:c r="B242" s="1">
        <x:v>45072.53405732838</x:v>
      </x:c>
      <x:c r="C242" s="6">
        <x:v>11.997471911666667</x:v>
      </x:c>
      <x:c r="D242" s="14" t="s">
        <x:v>118</x:v>
      </x:c>
      <x:c r="E242" s="15">
        <x:v>45070.920049228</x:v>
      </x:c>
      <x:c r="F242" t="s">
        <x:v>127</x:v>
      </x:c>
      <x:c r="G242" s="6">
        <x:v>67.12782816422906</x:v>
      </x:c>
      <x:c r="H242" t="s">
        <x:v>115</x:v>
      </x:c>
      <x:c r="I242" s="6">
        <x:v>28.16541425788546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23.706999999999997</x:v>
      </x:c>
      <x:c r="S242" s="8">
        <x:v>120758.64289418992</x:v>
      </x:c>
      <x:c r="T242" s="12">
        <x:v>293131.38299504283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25907</x:v>
      </x:c>
      <x:c r="B243" s="1">
        <x:v>45072.53409200664</x:v>
      </x:c>
      <x:c r="C243" s="6">
        <x:v>12.047408603333333</x:v>
      </x:c>
      <x:c r="D243" s="14" t="s">
        <x:v>118</x:v>
      </x:c>
      <x:c r="E243" s="15">
        <x:v>45070.920049228</x:v>
      </x:c>
      <x:c r="F243" t="s">
        <x:v>127</x:v>
      </x:c>
      <x:c r="G243" s="6">
        <x:v>67.10212899220055</x:v>
      </x:c>
      <x:c r="H243" t="s">
        <x:v>115</x:v>
      </x:c>
      <x:c r="I243" s="6">
        <x:v>28.171603265883732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23.709999999999997</x:v>
      </x:c>
      <x:c r="S243" s="8">
        <x:v>120750.68928174867</x:v>
      </x:c>
      <x:c r="T243" s="12">
        <x:v>293113.9635474598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25917</x:v>
      </x:c>
      <x:c r="B244" s="1">
        <x:v>45072.53412661877</x:v>
      </x:c>
      <x:c r="C244" s="6">
        <x:v>12.097250061666667</x:v>
      </x:c>
      <x:c r="D244" s="14" t="s">
        <x:v>118</x:v>
      </x:c>
      <x:c r="E244" s="15">
        <x:v>45070.920049228</x:v>
      </x:c>
      <x:c r="F244" t="s">
        <x:v>127</x:v>
      </x:c>
      <x:c r="G244" s="6">
        <x:v>67.09322551286517</x:v>
      </x:c>
      <x:c r="H244" t="s">
        <x:v>115</x:v>
      </x:c>
      <x:c r="I244" s="6">
        <x:v>28.177792285297073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23.709999999999997</x:v>
      </x:c>
      <x:c r="S244" s="8">
        <x:v>120735.72048230749</x:v>
      </x:c>
      <x:c r="T244" s="12">
        <x:v>293108.3843139399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25931</x:v>
      </x:c>
      <x:c r="B245" s="1">
        <x:v>45072.53416120874</x:v>
      </x:c>
      <x:c r="C245" s="6">
        <x:v>12.147059626666667</x:v>
      </x:c>
      <x:c r="D245" s="14" t="s">
        <x:v>118</x:v>
      </x:c>
      <x:c r="E245" s="15">
        <x:v>45070.920049228</x:v>
      </x:c>
      <x:c r="F245" t="s">
        <x:v>127</x:v>
      </x:c>
      <x:c r="G245" s="6">
        <x:v>67.11561266963368</x:v>
      </x:c>
      <x:c r="H245" t="s">
        <x:v>115</x:v>
      </x:c>
      <x:c r="I245" s="6">
        <x:v>28.177792285297073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23.705999999999996</x:v>
      </x:c>
      <x:c r="S245" s="8">
        <x:v>120734.88601419711</x:v>
      </x:c>
      <x:c r="T245" s="12">
        <x:v>293122.7609930209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25937</x:v>
      </x:c>
      <x:c r="B246" s="1">
        <x:v>45072.534195746346</x:v>
      </x:c>
      <x:c r="C246" s="6">
        <x:v>12.196793776666667</x:v>
      </x:c>
      <x:c r="D246" s="14" t="s">
        <x:v>118</x:v>
      </x:c>
      <x:c r="E246" s="15">
        <x:v>45070.920049228</x:v>
      </x:c>
      <x:c r="F246" t="s">
        <x:v>127</x:v>
      </x:c>
      <x:c r="G246" s="6">
        <x:v>67.12350198052408</x:v>
      </x:c>
      <x:c r="H246" t="s">
        <x:v>115</x:v>
      </x:c>
      <x:c r="I246" s="6">
        <x:v>28.183981316125482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23.702999999999996</x:v>
      </x:c>
      <x:c r="S246" s="8">
        <x:v>120724.96351826307</x:v>
      </x:c>
      <x:c r="T246" s="12">
        <x:v>293112.4518680084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25947</x:v>
      </x:c>
      <x:c r="B247" s="1">
        <x:v>45072.53423036156</x:v>
      </x:c>
      <x:c r="C247" s="6">
        <x:v>12.246639688333333</x:v>
      </x:c>
      <x:c r="D247" s="14" t="s">
        <x:v>118</x:v>
      </x:c>
      <x:c r="E247" s="15">
        <x:v>45070.920049228</x:v>
      </x:c>
      <x:c r="F247" t="s">
        <x:v>127</x:v>
      </x:c>
      <x:c r="G247" s="6">
        <x:v>67.11561266963368</x:v>
      </x:c>
      <x:c r="H247" t="s">
        <x:v>115</x:v>
      </x:c>
      <x:c r="I247" s="6">
        <x:v>28.177792285297073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23.705999999999996</x:v>
      </x:c>
      <x:c r="S247" s="8">
        <x:v>120712.70186547085</x:v>
      </x:c>
      <x:c r="T247" s="12">
        <x:v>293112.8411536963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25957</x:v>
      </x:c>
      <x:c r="B248" s="1">
        <x:v>45072.53426548115</x:v>
      </x:c>
      <x:c r="C248" s="6">
        <x:v>12.29721189</x:v>
      </x:c>
      <x:c r="D248" s="14" t="s">
        <x:v>118</x:v>
      </x:c>
      <x:c r="E248" s="15">
        <x:v>45070.920049228</x:v>
      </x:c>
      <x:c r="F248" t="s">
        <x:v>127</x:v>
      </x:c>
      <x:c r="G248" s="6">
        <x:v>67.12121083901981</x:v>
      </x:c>
      <x:c r="H248" t="s">
        <x:v>115</x:v>
      </x:c>
      <x:c r="I248" s="6">
        <x:v>28.177792285297073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23.705</x:v>
      </x:c>
      <x:c r="S248" s="8">
        <x:v>120697.05658888022</x:v>
      </x:c>
      <x:c r="T248" s="12">
        <x:v>293101.53486733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25967</x:v>
      </x:c>
      <x:c r="B249" s="1">
        <x:v>45072.53429997329</x:v>
      </x:c>
      <x:c r="C249" s="6">
        <x:v>12.346880578333334</x:v>
      </x:c>
      <x:c r="D249" s="14" t="s">
        <x:v>118</x:v>
      </x:c>
      <x:c r="E249" s="15">
        <x:v>45070.920049228</x:v>
      </x:c>
      <x:c r="F249" t="s">
        <x:v>127</x:v>
      </x:c>
      <x:c r="G249" s="6">
        <x:v>67.12121083901981</x:v>
      </x:c>
      <x:c r="H249" t="s">
        <x:v>115</x:v>
      </x:c>
      <x:c r="I249" s="6">
        <x:v>28.177792285297073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23.705</x:v>
      </x:c>
      <x:c r="S249" s="8">
        <x:v>120691.67354472635</x:v>
      </x:c>
      <x:c r="T249" s="12">
        <x:v>293103.3972293527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25977</x:v>
      </x:c>
      <x:c r="B250" s="1">
        <x:v>45072.53433453963</x:v>
      </x:c>
      <x:c r="C250" s="6">
        <x:v>12.396656105</x:v>
      </x:c>
      <x:c r="D250" s="14" t="s">
        <x:v>118</x:v>
      </x:c>
      <x:c r="E250" s="15">
        <x:v>45070.920049228</x:v>
      </x:c>
      <x:c r="F250" t="s">
        <x:v>127</x:v>
      </x:c>
      <x:c r="G250" s="6">
        <x:v>67.12350198052408</x:v>
      </x:c>
      <x:c r="H250" t="s">
        <x:v>115</x:v>
      </x:c>
      <x:c r="I250" s="6">
        <x:v>28.183981316125482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23.702999999999996</x:v>
      </x:c>
      <x:c r="S250" s="8">
        <x:v>120685.17533660932</x:v>
      </x:c>
      <x:c r="T250" s="12">
        <x:v>293096.39714154485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25987</x:v>
      </x:c>
      <x:c r="B251" s="1">
        <x:v>45072.534369662666</x:v>
      </x:c>
      <x:c r="C251" s="6">
        <x:v>12.447233278333334</x:v>
      </x:c>
      <x:c r="D251" s="14" t="s">
        <x:v>118</x:v>
      </x:c>
      <x:c r="E251" s="15">
        <x:v>45070.920049228</x:v>
      </x:c>
      <x:c r="F251" t="s">
        <x:v>127</x:v>
      </x:c>
      <x:c r="G251" s="6">
        <x:v>67.13699363695157</x:v>
      </x:c>
      <x:c r="H251" t="s">
        <x:v>115</x:v>
      </x:c>
      <x:c r="I251" s="6">
        <x:v>28.19017035836805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23.698999999999998</x:v>
      </x:c>
      <x:c r="S251" s="8">
        <x:v>120668.80325124583</x:v>
      </x:c>
      <x:c r="T251" s="12">
        <x:v>293080.2768089583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25997</x:v>
      </x:c>
      <x:c r="B252" s="1">
        <x:v>45072.5344041505</x:v>
      </x:c>
      <x:c r="C252" s="6">
        <x:v>12.496895753333334</x:v>
      </x:c>
      <x:c r="D252" s="14" t="s">
        <x:v>118</x:v>
      </x:c>
      <x:c r="E252" s="15">
        <x:v>45070.920049228</x:v>
      </x:c>
      <x:c r="F252" t="s">
        <x:v>127</x:v>
      </x:c>
      <x:c r="G252" s="6">
        <x:v>67.16500201331328</x:v>
      </x:c>
      <x:c r="H252" t="s">
        <x:v>115</x:v>
      </x:c>
      <x:c r="I252" s="6">
        <x:v>28.19017035836805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23.694</x:v>
      </x:c>
      <x:c r="S252" s="8">
        <x:v>120658.68088889834</x:v>
      </x:c>
      <x:c r="T252" s="12">
        <x:v>293090.74351368134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26007</x:v>
      </x:c>
      <x:c r="B253" s="1">
        <x:v>45072.534438728355</x:v>
      </x:c>
      <x:c r="C253" s="6">
        <x:v>12.546687866666666</x:v>
      </x:c>
      <x:c r="D253" s="14" t="s">
        <x:v>118</x:v>
      </x:c>
      <x:c r="E253" s="15">
        <x:v>45070.920049228</x:v>
      </x:c>
      <x:c r="F253" t="s">
        <x:v>127</x:v>
      </x:c>
      <x:c r="G253" s="6">
        <x:v>67.16500201331328</x:v>
      </x:c>
      <x:c r="H253" t="s">
        <x:v>115</x:v>
      </x:c>
      <x:c r="I253" s="6">
        <x:v>28.19017035836805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23.694</x:v>
      </x:c>
      <x:c r="S253" s="8">
        <x:v>120646.85998422702</x:v>
      </x:c>
      <x:c r="T253" s="12">
        <x:v>293086.6749084298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26017</x:v>
      </x:c>
      <x:c r="B254" s="1">
        <x:v>45072.534473920685</x:v>
      </x:c>
      <x:c r="C254" s="6">
        <x:v>12.597364828333333</x:v>
      </x:c>
      <x:c r="D254" s="14" t="s">
        <x:v>118</x:v>
      </x:c>
      <x:c r="E254" s="15">
        <x:v>45070.920049228</x:v>
      </x:c>
      <x:c r="F254" t="s">
        <x:v>127</x:v>
      </x:c>
      <x:c r="G254" s="6">
        <x:v>67.1504900241179</x:v>
      </x:c>
      <x:c r="H254" t="s">
        <x:v>115</x:v>
      </x:c>
      <x:c r="I254" s="6">
        <x:v>28.196359412026595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23.694999999999997</x:v>
      </x:c>
      <x:c r="S254" s="8">
        <x:v>120633.1157154629</x:v>
      </x:c>
      <x:c r="T254" s="12">
        <x:v>293081.762690963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26027</x:v>
      </x:c>
      <x:c r="B255" s="1">
        <x:v>45072.53450839288</x:v>
      </x:c>
      <x:c r="C255" s="6">
        <x:v>12.647004788333334</x:v>
      </x:c>
      <x:c r="D255" s="14" t="s">
        <x:v>118</x:v>
      </x:c>
      <x:c r="E255" s="15">
        <x:v>45070.920049228</x:v>
      </x:c>
      <x:c r="F255" t="s">
        <x:v>127</x:v>
      </x:c>
      <x:c r="G255" s="6">
        <x:v>67.14718388514383</x:v>
      </x:c>
      <x:c r="H255" t="s">
        <x:v>115</x:v>
      </x:c>
      <x:c r="I255" s="6">
        <x:v>28.2025484770993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23.694</x:v>
      </x:c>
      <x:c r="S255" s="8">
        <x:v>120620.30851325665</x:v>
      </x:c>
      <x:c r="T255" s="12">
        <x:v>293077.1722648858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26037</x:v>
      </x:c>
      <x:c r="B256" s="1">
        <x:v>45072.53454292359</x:v>
      </x:c>
      <x:c r="C256" s="6">
        <x:v>12.696729011666667</x:v>
      </x:c>
      <x:c r="D256" s="14" t="s">
        <x:v>118</x:v>
      </x:c>
      <x:c r="E256" s="15">
        <x:v>45070.920049228</x:v>
      </x:c>
      <x:c r="F256" t="s">
        <x:v>127</x:v>
      </x:c>
      <x:c r="G256" s="6">
        <x:v>67.14718388514383</x:v>
      </x:c>
      <x:c r="H256" t="s">
        <x:v>115</x:v>
      </x:c>
      <x:c r="I256" s="6">
        <x:v>28.2025484770993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23.694</x:v>
      </x:c>
      <x:c r="S256" s="8">
        <x:v>120621.24798637476</x:v>
      </x:c>
      <x:c r="T256" s="12">
        <x:v>293077.9877467728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26047</x:v>
      </x:c>
      <x:c r="B257" s="1">
        <x:v>45072.53457807195</x:v>
      </x:c>
      <x:c r="C257" s="6">
        <x:v>12.747342656666667</x:v>
      </x:c>
      <x:c r="D257" s="14" t="s">
        <x:v>118</x:v>
      </x:c>
      <x:c r="E257" s="15">
        <x:v>45070.920049228</x:v>
      </x:c>
      <x:c r="F257" t="s">
        <x:v>127</x:v>
      </x:c>
      <x:c r="G257" s="6">
        <x:v>67.16399114446475</x:v>
      </x:c>
      <x:c r="H257" t="s">
        <x:v>115</x:v>
      </x:c>
      <x:c r="I257" s="6">
        <x:v>28.2025484770993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23.691</x:v>
      </x:c>
      <x:c r="S257" s="8">
        <x:v>120603.4815213306</x:v>
      </x:c>
      <x:c r="T257" s="12">
        <x:v>293090.24779513705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26057</x:v>
      </x:c>
      <x:c r="B258" s="1">
        <x:v>45072.53461260274</x:v>
      </x:c>
      <x:c r="C258" s="6">
        <x:v>12.79706699</x:v>
      </x:c>
      <x:c r="D258" s="14" t="s">
        <x:v>118</x:v>
      </x:c>
      <x:c r="E258" s="15">
        <x:v>45070.920049228</x:v>
      </x:c>
      <x:c r="F258" t="s">
        <x:v>127</x:v>
      </x:c>
      <x:c r="G258" s="6">
        <x:v>67.16959467012494</x:v>
      </x:c>
      <x:c r="H258" t="s">
        <x:v>115</x:v>
      </x:c>
      <x:c r="I258" s="6">
        <x:v>28.2025484770993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23.689999999999998</x:v>
      </x:c>
      <x:c r="S258" s="8">
        <x:v>120586.59856306193</x:v>
      </x:c>
      <x:c r="T258" s="12">
        <x:v>293063.5807087322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26067</x:v>
      </x:c>
      <x:c r="B259" s="1">
        <x:v>45072.53464717348</x:v>
      </x:c>
      <x:c r="C259" s="6">
        <x:v>12.846848855</x:v>
      </x:c>
      <x:c r="D259" s="14" t="s">
        <x:v>118</x:v>
      </x:c>
      <x:c r="E259" s="15">
        <x:v>45070.920049228</x:v>
      </x:c>
      <x:c r="F259" t="s">
        <x:v>127</x:v>
      </x:c>
      <x:c r="G259" s="6">
        <x:v>67.14617563628946</x:v>
      </x:c>
      <x:c r="H259" t="s">
        <x:v>115</x:v>
      </x:c>
      <x:c r="I259" s="6">
        <x:v>28.21492664149082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23.691</x:v>
      </x:c>
      <x:c r="S259" s="8">
        <x:v>120578.44942985928</x:v>
      </x:c>
      <x:c r="T259" s="12">
        <x:v>293048.91722315026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26077</x:v>
      </x:c>
      <x:c r="B260" s="1">
        <x:v>45072.53468231763</x:v>
      </x:c>
      <x:c r="C260" s="6">
        <x:v>12.897456431666667</x:v>
      </x:c>
      <x:c r="D260" s="14" t="s">
        <x:v>118</x:v>
      </x:c>
      <x:c r="E260" s="15">
        <x:v>45070.920049228</x:v>
      </x:c>
      <x:c r="F260" t="s">
        <x:v>127</x:v>
      </x:c>
      <x:c r="G260" s="6">
        <x:v>67.15709141511682</x:v>
      </x:c>
      <x:c r="H260" t="s">
        <x:v>115</x:v>
      </x:c>
      <x:c r="I260" s="6">
        <x:v>28.221115740809182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23.686999999999998</x:v>
      </x:c>
      <x:c r="S260" s="8">
        <x:v>120568.08579060477</x:v>
      </x:c>
      <x:c r="T260" s="12">
        <x:v>293047.4899741619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26094</x:v>
      </x:c>
      <x:c r="B261" s="1">
        <x:v>45072.534717014896</x:v>
      </x:c>
      <x:c r="C261" s="6">
        <x:v>12.947420493333333</x:v>
      </x:c>
      <x:c r="D261" s="14" t="s">
        <x:v>118</x:v>
      </x:c>
      <x:c r="E261" s="15">
        <x:v>45070.920049228</x:v>
      </x:c>
      <x:c r="F261" t="s">
        <x:v>127</x:v>
      </x:c>
      <x:c r="G261" s="6">
        <x:v>67.16298347216036</x:v>
      </x:c>
      <x:c r="H261" t="s">
        <x:v>115</x:v>
      </x:c>
      <x:c r="I261" s="6">
        <x:v>28.21492664149082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23.688</x:v>
      </x:c>
      <x:c r="S261" s="8">
        <x:v>120553.67534817962</x:v>
      </x:c>
      <x:c r="T261" s="12">
        <x:v>293048.7586462048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26097</x:v>
      </x:c>
      <x:c r="B262" s="1">
        <x:v>45072.53475158058</x:v>
      </x:c>
      <x:c r="C262" s="6">
        <x:v>12.997195065</x:v>
      </x:c>
      <x:c r="D262" s="14" t="s">
        <x:v>118</x:v>
      </x:c>
      <x:c r="E262" s="15">
        <x:v>45070.920049228</x:v>
      </x:c>
      <x:c r="F262" t="s">
        <x:v>127</x:v>
      </x:c>
      <x:c r="G262" s="6">
        <x:v>67.17720875902316</x:v>
      </x:c>
      <x:c r="H262" t="s">
        <x:v>115</x:v>
      </x:c>
      <x:c r="I262" s="6">
        <x:v>28.21492664149082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23.685</x:v>
      </x:c>
      <x:c r="S262" s="8">
        <x:v>120548.91827246257</x:v>
      </x:c>
      <x:c r="T262" s="12">
        <x:v>293049.9176696407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26109</x:v>
      </x:c>
      <x:c r="B263" s="1">
        <x:v>45072.53478615947</x:v>
      </x:c>
      <x:c r="C263" s="6">
        <x:v>13.046988676666667</x:v>
      </x:c>
      <x:c r="D263" s="14" t="s">
        <x:v>118</x:v>
      </x:c>
      <x:c r="E263" s="15">
        <x:v>45070.920049228</x:v>
      </x:c>
      <x:c r="F263" t="s">
        <x:v>127</x:v>
      </x:c>
      <x:c r="G263" s="6">
        <x:v>67.17979628571054</x:v>
      </x:c>
      <x:c r="H263" t="s">
        <x:v>115</x:v>
      </x:c>
      <x:c r="I263" s="6">
        <x:v>28.21492664149082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23.685</x:v>
      </x:c>
      <x:c r="S263" s="8">
        <x:v>120531.85204660219</x:v>
      </x:c>
      <x:c r="T263" s="12">
        <x:v>293034.03837604926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26117</x:v>
      </x:c>
      <x:c r="B264" s="1">
        <x:v>45072.53482079379</x:v>
      </x:c>
      <x:c r="C264" s="6">
        <x:v>13.096862108333333</x:v>
      </x:c>
      <x:c r="D264" s="14" t="s">
        <x:v>118</x:v>
      </x:c>
      <x:c r="E264" s="15">
        <x:v>45070.920049228</x:v>
      </x:c>
      <x:c r="F264" t="s">
        <x:v>127</x:v>
      </x:c>
      <x:c r="G264" s="6">
        <x:v>67.1820966046398</x:v>
      </x:c>
      <x:c r="H264" t="s">
        <x:v>115</x:v>
      </x:c>
      <x:c r="I264" s="6">
        <x:v>28.221115740809182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23.682999999999996</x:v>
      </x:c>
      <x:c r="S264" s="8">
        <x:v>120525.42645915938</x:v>
      </x:c>
      <x:c r="T264" s="12">
        <x:v>293031.25576547877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26127</x:v>
      </x:c>
      <x:c r="B265" s="1">
        <x:v>45072.53485536492</x:v>
      </x:c>
      <x:c r="C265" s="6">
        <x:v>13.146644521666667</x:v>
      </x:c>
      <x:c r="D265" s="14" t="s">
        <x:v>118</x:v>
      </x:c>
      <x:c r="E265" s="15">
        <x:v>45070.920049228</x:v>
      </x:c>
      <x:c r="F265" t="s">
        <x:v>127</x:v>
      </x:c>
      <x:c r="G265" s="6">
        <x:v>67.1731873692034</x:v>
      </x:c>
      <x:c r="H265" t="s">
        <x:v>115</x:v>
      </x:c>
      <x:c r="I265" s="6">
        <x:v>28.227304851543522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23.682999999999996</x:v>
      </x:c>
      <x:c r="S265" s="8">
        <x:v>120512.73887879937</x:v>
      </x:c>
      <x:c r="T265" s="12">
        <x:v>293028.2991324512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26141</x:v>
      </x:c>
      <x:c r="B266" s="1">
        <x:v>45072.53489064287</x:v>
      </x:c>
      <x:c r="C266" s="6">
        <x:v>13.197444776666666</x:v>
      </x:c>
      <x:c r="D266" s="14" t="s">
        <x:v>118</x:v>
      </x:c>
      <x:c r="E266" s="15">
        <x:v>45070.920049228</x:v>
      </x:c>
      <x:c r="F266" t="s">
        <x:v>127</x:v>
      </x:c>
      <x:c r="G266" s="6">
        <x:v>67.19230684082461</x:v>
      </x:c>
      <x:c r="H266" t="s">
        <x:v>115</x:v>
      </x:c>
      <x:c r="I266" s="6">
        <x:v>28.233493973692475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23.677999999999997</x:v>
      </x:c>
      <x:c r="S266" s="8">
        <x:v>120505.05882553823</x:v>
      </x:c>
      <x:c r="T266" s="12">
        <x:v>293016.69032362447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26147</x:v>
      </x:c>
      <x:c r="B267" s="1">
        <x:v>45072.53492519128</x:v>
      </x:c>
      <x:c r="C267" s="6">
        <x:v>13.247194475</x:v>
      </x:c>
      <x:c r="D267" s="14" t="s">
        <x:v>118</x:v>
      </x:c>
      <x:c r="E267" s="15">
        <x:v>45070.920049228</x:v>
      </x:c>
      <x:c r="F267" t="s">
        <x:v>127</x:v>
      </x:c>
      <x:c r="G267" s="6">
        <x:v>67.18109439917988</x:v>
      </x:c>
      <x:c r="H267" t="s">
        <x:v>115</x:v>
      </x:c>
      <x:c r="I267" s="6">
        <x:v>28.233493973692475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23.679999999999996</x:v>
      </x:c>
      <x:c r="S267" s="8">
        <x:v>120484.39365271338</x:v>
      </x:c>
      <x:c r="T267" s="12">
        <x:v>293023.53148757014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26157</x:v>
      </x:c>
      <x:c r="B268" s="1">
        <x:v>45072.53495971489</x:v>
      </x:c>
      <x:c r="C268" s="6">
        <x:v>13.296908486666666</x:v>
      </x:c>
      <x:c r="D268" s="14" t="s">
        <x:v>118</x:v>
      </x:c>
      <x:c r="E268" s="15">
        <x:v>45070.920049228</x:v>
      </x:c>
      <x:c r="F268" t="s">
        <x:v>127</x:v>
      </x:c>
      <x:c r="G268" s="6">
        <x:v>67.19230684082461</x:v>
      </x:c>
      <x:c r="H268" t="s">
        <x:v>115</x:v>
      </x:c>
      <x:c r="I268" s="6">
        <x:v>28.233493973692475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23.677999999999997</x:v>
      </x:c>
      <x:c r="S268" s="8">
        <x:v>120470.8285810671</x:v>
      </x:c>
      <x:c r="T268" s="12">
        <x:v>293003.2907654861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26167</x:v>
      </x:c>
      <x:c r="B269" s="1">
        <x:v>45072.534994376554</x:v>
      </x:c>
      <x:c r="C269" s="6">
        <x:v>13.346821278333334</x:v>
      </x:c>
      <x:c r="D269" s="14" t="s">
        <x:v>118</x:v>
      </x:c>
      <x:c r="E269" s="15">
        <x:v>45070.920049228</x:v>
      </x:c>
      <x:c r="F269" t="s">
        <x:v>127</x:v>
      </x:c>
      <x:c r="G269" s="6">
        <x:v>67.2002180589027</x:v>
      </x:c>
      <x:c r="H269" t="s">
        <x:v>115</x:v>
      </x:c>
      <x:c r="I269" s="6">
        <x:v>28.239683107257406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23.674999999999997</x:v>
      </x:c>
      <x:c r="S269" s="8">
        <x:v>120469.83596654837</x:v>
      </x:c>
      <x:c r="T269" s="12">
        <x:v>293018.33494266076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26177</x:v>
      </x:c>
      <x:c r="B270" s="1">
        <x:v>45072.53502915237</x:v>
      </x:c>
      <x:c r="C270" s="6">
        <x:v>13.39689846</x:v>
      </x:c>
      <x:c r="D270" s="14" t="s">
        <x:v>118</x:v>
      </x:c>
      <x:c r="E270" s="15">
        <x:v>45070.920049228</x:v>
      </x:c>
      <x:c r="F270" t="s">
        <x:v>127</x:v>
      </x:c>
      <x:c r="G270" s="6">
        <x:v>67.20252325953057</x:v>
      </x:c>
      <x:c r="H270" t="s">
        <x:v>115</x:v>
      </x:c>
      <x:c r="I270" s="6">
        <x:v>28.245872252237405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23.673</x:v>
      </x:c>
      <x:c r="S270" s="8">
        <x:v>120459.49880346356</x:v>
      </x:c>
      <x:c r="T270" s="12">
        <x:v>293015.89436011005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26187</x:v>
      </x:c>
      <x:c r="B271" s="1">
        <x:v>45072.535063991854</x:v>
      </x:c>
      <x:c r="C271" s="6">
        <x:v>13.447067306666666</x:v>
      </x:c>
      <x:c r="D271" s="14" t="s">
        <x:v>118</x:v>
      </x:c>
      <x:c r="E271" s="15">
        <x:v>45070.920049228</x:v>
      </x:c>
      <x:c r="F271" t="s">
        <x:v>127</x:v>
      </x:c>
      <x:c r="G271" s="6">
        <x:v>67.20912965557947</x:v>
      </x:c>
      <x:c r="H271" t="s">
        <x:v>115</x:v>
      </x:c>
      <x:c r="I271" s="6">
        <x:v>28.233493973692475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23.674999999999997</x:v>
      </x:c>
      <x:c r="S271" s="8">
        <x:v>120456.52357314761</x:v>
      </x:c>
      <x:c r="T271" s="12">
        <x:v>293036.2693438526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26197</x:v>
      </x:c>
      <x:c r="B272" s="1">
        <x:v>45072.53509856578</x:v>
      </x:c>
      <x:c r="C272" s="6">
        <x:v>13.496853761666667</x:v>
      </x:c>
      <x:c r="D272" s="14" t="s">
        <x:v>118</x:v>
      </x:c>
      <x:c r="E272" s="15">
        <x:v>45070.920049228</x:v>
      </x:c>
      <x:c r="F272" t="s">
        <x:v>127</x:v>
      </x:c>
      <x:c r="G272" s="6">
        <x:v>67.21445082026116</x:v>
      </x:c>
      <x:c r="H272" t="s">
        <x:v>115</x:v>
      </x:c>
      <x:c r="I272" s="6">
        <x:v>28.239683107257406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23.671999999999997</x:v>
      </x:c>
      <x:c r="S272" s="8">
        <x:v>120433.83607230324</x:v>
      </x:c>
      <x:c r="T272" s="12">
        <x:v>293007.5939727721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26207</x:v>
      </x:c>
      <x:c r="B273" s="1">
        <x:v>45072.5351337105</x:v>
      </x:c>
      <x:c r="C273" s="6">
        <x:v>13.547462165</x:v>
      </x:c>
      <x:c r="D273" s="14" t="s">
        <x:v>118</x:v>
      </x:c>
      <x:c r="E273" s="15">
        <x:v>45070.920049228</x:v>
      </x:c>
      <x:c r="F273" t="s">
        <x:v>127</x:v>
      </x:c>
      <x:c r="G273" s="6">
        <x:v>67.18871540306378</x:v>
      </x:c>
      <x:c r="H273" t="s">
        <x:v>115</x:v>
      </x:c>
      <x:c r="I273" s="6">
        <x:v>28.245872252237405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23.674999999999997</x:v>
      </x:c>
      <x:c r="S273" s="8">
        <x:v>120423.27282364236</x:v>
      </x:c>
      <x:c r="T273" s="12">
        <x:v>293008.4952516534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26217</x:v>
      </x:c>
      <x:c r="B274" s="1">
        <x:v>45072.53516824767</x:v>
      </x:c>
      <x:c r="C274" s="6">
        <x:v>13.597195673333333</x:v>
      </x:c>
      <x:c r="D274" s="14" t="s">
        <x:v>118</x:v>
      </x:c>
      <x:c r="E274" s="15">
        <x:v>45070.920049228</x:v>
      </x:c>
      <x:c r="F274" t="s">
        <x:v>127</x:v>
      </x:c>
      <x:c r="G274" s="6">
        <x:v>67.24509740008477</x:v>
      </x:c>
      <x:c r="H274" t="s">
        <x:v>115</x:v>
      </x:c>
      <x:c r="I274" s="6">
        <x:v>28.239683107257406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23.666999999999998</x:v>
      </x:c>
      <x:c r="S274" s="8">
        <x:v>120408.16251375424</x:v>
      </x:c>
      <x:c r="T274" s="12">
        <x:v>293020.9201112222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26227</x:v>
      </x:c>
      <x:c r="B275" s="1">
        <x:v>45072.53520300036</x:v>
      </x:c>
      <x:c r="C275" s="6">
        <x:v>13.647239556666667</x:v>
      </x:c>
      <x:c r="D275" s="14" t="s">
        <x:v>118</x:v>
      </x:c>
      <x:c r="E275" s="15">
        <x:v>45070.920049228</x:v>
      </x:c>
      <x:c r="F275" t="s">
        <x:v>127</x:v>
      </x:c>
      <x:c r="G275" s="6">
        <x:v>67.22495999377574</x:v>
      </x:c>
      <x:c r="H275" t="s">
        <x:v>115</x:v>
      </x:c>
      <x:c r="I275" s="6">
        <x:v>28.245872252237405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23.668999999999997</x:v>
      </x:c>
      <x:c r="S275" s="8">
        <x:v>120405.34202490849</x:v>
      </x:c>
      <x:c r="T275" s="12">
        <x:v>292975.50417086616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26237</x:v>
      </x:c>
      <x:c r="B276" s="1">
        <x:v>45072.53523786329</x:v>
      </x:c>
      <x:c r="C276" s="6">
        <x:v>13.697442168333334</x:v>
      </x:c>
      <x:c r="D276" s="14" t="s">
        <x:v>118</x:v>
      </x:c>
      <x:c r="E276" s="15">
        <x:v>45070.920049228</x:v>
      </x:c>
      <x:c r="F276" t="s">
        <x:v>127</x:v>
      </x:c>
      <x:c r="G276" s="6">
        <x:v>67.20482949385834</x:v>
      </x:c>
      <x:c r="H276" t="s">
        <x:v>115</x:v>
      </x:c>
      <x:c r="I276" s="6">
        <x:v>28.25206140863338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23.670999999999996</x:v>
      </x:c>
      <x:c r="S276" s="8">
        <x:v>120387.51085873175</x:v>
      </x:c>
      <x:c r="T276" s="12">
        <x:v>293003.86874992173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26247</x:v>
      </x:c>
      <x:c r="B277" s="1">
        <x:v>45072.53527260278</x:v>
      </x:c>
      <x:c r="C277" s="6">
        <x:v>13.747467041666667</x:v>
      </x:c>
      <x:c r="D277" s="14" t="s">
        <x:v>118</x:v>
      </x:c>
      <x:c r="E277" s="15">
        <x:v>45070.920049228</x:v>
      </x:c>
      <x:c r="F277" t="s">
        <x:v>127</x:v>
      </x:c>
      <x:c r="G277" s="6">
        <x:v>67.22726772494654</x:v>
      </x:c>
      <x:c r="H277" t="s">
        <x:v>115</x:v>
      </x:c>
      <x:c r="I277" s="6">
        <x:v>28.25206140863338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23.666999999999998</x:v>
      </x:c>
      <x:c r="S277" s="8">
        <x:v>120370.01893807712</x:v>
      </x:c>
      <x:c r="T277" s="12">
        <x:v>292991.64531246276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26257</x:v>
      </x:c>
      <x:c r="B278" s="1">
        <x:v>45072.5353067468</x:v>
      </x:c>
      <x:c r="C278" s="6">
        <x:v>13.79663444</x:v>
      </x:c>
      <x:c r="D278" s="14" t="s">
        <x:v>118</x:v>
      </x:c>
      <x:c r="E278" s="15">
        <x:v>45070.920049228</x:v>
      </x:c>
      <x:c r="F278" t="s">
        <x:v>127</x:v>
      </x:c>
      <x:c r="G278" s="6">
        <x:v>67.22165733602233</x:v>
      </x:c>
      <x:c r="H278" t="s">
        <x:v>115</x:v>
      </x:c>
      <x:c r="I278" s="6">
        <x:v>28.25206140863338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23.667999999999996</x:v>
      </x:c>
      <x:c r="S278" s="8">
        <x:v>120372.56856852805</x:v>
      </x:c>
      <x:c r="T278" s="12">
        <x:v>292995.2583900237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26267</x:v>
      </x:c>
      <x:c r="B279" s="1">
        <x:v>45072.53534205354</x:v>
      </x:c>
      <x:c r="C279" s="6">
        <x:v>13.847476131666667</x:v>
      </x:c>
      <x:c r="D279" s="14" t="s">
        <x:v>118</x:v>
      </x:c>
      <x:c r="E279" s="15">
        <x:v>45070.920049228</x:v>
      </x:c>
      <x:c r="F279" t="s">
        <x:v>127</x:v>
      </x:c>
      <x:c r="G279" s="6">
        <x:v>67.22957649039908</x:v>
      </x:c>
      <x:c r="H279" t="s">
        <x:v>115</x:v>
      </x:c>
      <x:c r="I279" s="6">
        <x:v>28.258250576444425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23.665</x:v>
      </x:c>
      <x:c r="S279" s="8">
        <x:v>120360.59791024943</x:v>
      </x:c>
      <x:c r="T279" s="12">
        <x:v>292993.3753536152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26277</x:v>
      </x:c>
      <x:c r="B280" s="1">
        <x:v>45072.535376241154</x:v>
      </x:c>
      <x:c r="C280" s="6">
        <x:v>13.896706306666667</x:v>
      </x:c>
      <x:c r="D280" s="14" t="s">
        <x:v>118</x:v>
      </x:c>
      <x:c r="E280" s="15">
        <x:v>45070.920049228</x:v>
      </x:c>
      <x:c r="F280" t="s">
        <x:v>127</x:v>
      </x:c>
      <x:c r="G280" s="6">
        <x:v>67.24641210677454</x:v>
      </x:c>
      <x:c r="H280" t="s">
        <x:v>115</x:v>
      </x:c>
      <x:c r="I280" s="6">
        <x:v>28.258250576444425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23.662</x:v>
      </x:c>
      <x:c r="S280" s="8">
        <x:v>120343.24517074229</x:v>
      </x:c>
      <x:c r="T280" s="12">
        <x:v>292999.4445807673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26287</x:v>
      </x:c>
      <x:c r="B281" s="1">
        <x:v>45072.53541099568</x:v>
      </x:c>
      <x:c r="C281" s="6">
        <x:v>13.946752825</x:v>
      </x:c>
      <x:c r="D281" s="14" t="s">
        <x:v>118</x:v>
      </x:c>
      <x:c r="E281" s="15">
        <x:v>45070.920049228</x:v>
      </x:c>
      <x:c r="F281" t="s">
        <x:v>127</x:v>
      </x:c>
      <x:c r="G281" s="6">
        <x:v>67.23490047582789</x:v>
      </x:c>
      <x:c r="H281" t="s">
        <x:v>115</x:v>
      </x:c>
      <x:c r="I281" s="6">
        <x:v>28.264439755671447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23.662</x:v>
      </x:c>
      <x:c r="S281" s="8">
        <x:v>120329.91290230918</x:v>
      </x:c>
      <x:c r="T281" s="12">
        <x:v>292988.03705484094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26301</x:v>
      </x:c>
      <x:c r="B282" s="1">
        <x:v>45072.53544613777</x:v>
      </x:c>
      <x:c r="C282" s="6">
        <x:v>13.997357423333334</x:v>
      </x:c>
      <x:c r="D282" s="14" t="s">
        <x:v>118</x:v>
      </x:c>
      <x:c r="E282" s="15">
        <x:v>45070.920049228</x:v>
      </x:c>
      <x:c r="F282" t="s">
        <x:v>127</x:v>
      </x:c>
      <x:c r="G282" s="6">
        <x:v>67.25433638691892</x:v>
      </x:c>
      <x:c r="H282" t="s">
        <x:v>115</x:v>
      </x:c>
      <x:c r="I282" s="6">
        <x:v>28.264439755671447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23.659</x:v>
      </x:c>
      <x:c r="S282" s="8">
        <x:v>120325.95152817342</x:v>
      </x:c>
      <x:c r="T282" s="12">
        <x:v>292979.26212227513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26307</x:v>
      </x:c>
      <x:c r="B283" s="1">
        <x:v>45072.53548069475</x:v>
      </x:c>
      <x:c r="C283" s="6">
        <x:v>14.047119476666667</x:v>
      </x:c>
      <x:c r="D283" s="14" t="s">
        <x:v>118</x:v>
      </x:c>
      <x:c r="E283" s="15">
        <x:v>45070.920049228</x:v>
      </x:c>
      <x:c r="F283" t="s">
        <x:v>127</x:v>
      </x:c>
      <x:c r="G283" s="6">
        <x:v>67.25995029765917</x:v>
      </x:c>
      <x:c r="H283" t="s">
        <x:v>115</x:v>
      </x:c>
      <x:c r="I283" s="6">
        <x:v>28.264439755671447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23.657999999999998</x:v>
      </x:c>
      <x:c r="S283" s="8">
        <x:v>120309.97281610573</x:v>
      </x:c>
      <x:c r="T283" s="12">
        <x:v>292971.02459095494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26317</x:v>
      </x:c>
      <x:c r="B284" s="1">
        <x:v>45072.53551528523</x:v>
      </x:c>
      <x:c r="C284" s="6">
        <x:v>14.096929775</x:v>
      </x:c>
      <x:c r="D284" s="14" t="s">
        <x:v>118</x:v>
      </x:c>
      <x:c r="E284" s="15">
        <x:v>45070.920049228</x:v>
      </x:c>
      <x:c r="F284" t="s">
        <x:v>127</x:v>
      </x:c>
      <x:c r="G284" s="6">
        <x:v>67.2678778475046</x:v>
      </x:c>
      <x:c r="H284" t="s">
        <x:v>115</x:v>
      </x:c>
      <x:c r="I284" s="6">
        <x:v>28.27062894631399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23.654999999999998</x:v>
      </x:c>
      <x:c r="S284" s="8">
        <x:v>120298.14931100089</x:v>
      </x:c>
      <x:c r="T284" s="12">
        <x:v>292976.11069204623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26327</x:v>
      </x:c>
      <x:c r="B285" s="1">
        <x:v>45072.53555001047</x:v>
      </x:c>
      <x:c r="C285" s="6">
        <x:v>14.14693412</x:v>
      </x:c>
      <x:c r="D285" s="14" t="s">
        <x:v>118</x:v>
      </x:c>
      <x:c r="E285" s="15">
        <x:v>45070.920049228</x:v>
      </x:c>
      <x:c r="F285" t="s">
        <x:v>127</x:v>
      </x:c>
      <x:c r="G285" s="6">
        <x:v>67.2678778475046</x:v>
      </x:c>
      <x:c r="H285" t="s">
        <x:v>115</x:v>
      </x:c>
      <x:c r="I285" s="6">
        <x:v>28.27062894631399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23.654999999999998</x:v>
      </x:c>
      <x:c r="S285" s="8">
        <x:v>120290.11395007734</x:v>
      </x:c>
      <x:c r="T285" s="12">
        <x:v>292964.9807263626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26344</x:v>
      </x:c>
      <x:c r="B286" s="1">
        <x:v>45072.53558491122</x:v>
      </x:c>
      <x:c r="C286" s="6">
        <x:v>14.197191186666666</x:v>
      </x:c>
      <x:c r="D286" s="14" t="s">
        <x:v>118</x:v>
      </x:c>
      <x:c r="E286" s="15">
        <x:v>45070.920049228</x:v>
      </x:c>
      <x:c r="F286" t="s">
        <x:v>127</x:v>
      </x:c>
      <x:c r="G286" s="6">
        <x:v>67.26527819555072</x:v>
      </x:c>
      <x:c r="H286" t="s">
        <x:v>115</x:v>
      </x:c>
      <x:c r="I286" s="6">
        <x:v>28.27062894631399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23.654999999999998</x:v>
      </x:c>
      <x:c r="S286" s="8">
        <x:v>120272.51840510587</x:v>
      </x:c>
      <x:c r="T286" s="12">
        <x:v>292964.84951432206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26347</x:v>
      </x:c>
      <x:c r="B287" s="1">
        <x:v>45072.535619683935</x:v>
      </x:c>
      <x:c r="C287" s="6">
        <x:v>14.247263905</x:v>
      </x:c>
      <x:c r="D287" s="14" t="s">
        <x:v>118</x:v>
      </x:c>
      <x:c r="E287" s="15">
        <x:v>45070.920049228</x:v>
      </x:c>
      <x:c r="F287" t="s">
        <x:v>127</x:v>
      </x:c>
      <x:c r="G287" s="6">
        <x:v>67.27910919389963</x:v>
      </x:c>
      <x:c r="H287" t="s">
        <x:v>115</x:v>
      </x:c>
      <x:c r="I287" s="6">
        <x:v>28.27062894631399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23.653</x:v>
      </x:c>
      <x:c r="S287" s="8">
        <x:v>120268.75278625872</x:v>
      </x:c>
      <x:c r="T287" s="12">
        <x:v>292945.05667509604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26361</x:v>
      </x:c>
      <x:c r="B288" s="1">
        <x:v>45072.53565438008</x:v>
      </x:c>
      <x:c r="C288" s="6">
        <x:v>14.297226365</x:v>
      </x:c>
      <x:c r="D288" s="14" t="s">
        <x:v>118</x:v>
      </x:c>
      <x:c r="E288" s="15">
        <x:v>45070.920049228</x:v>
      </x:c>
      <x:c r="F288" t="s">
        <x:v>127</x:v>
      </x:c>
      <x:c r="G288" s="6">
        <x:v>67.25566201083318</x:v>
      </x:c>
      <x:c r="H288" t="s">
        <x:v>115</x:v>
      </x:c>
      <x:c r="I288" s="6">
        <x:v>28.283007361846558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23.653999999999996</x:v>
      </x:c>
      <x:c r="S288" s="8">
        <x:v>120259.42135253958</x:v>
      </x:c>
      <x:c r="T288" s="12">
        <x:v>292958.38973438146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26367</x:v>
      </x:c>
      <x:c r="B289" s="1">
        <x:v>45072.53568906101</x:v>
      </x:c>
      <x:c r="C289" s="6">
        <x:v>14.34716689</x:v>
      </x:c>
      <x:c r="D289" s="14" t="s">
        <x:v>118</x:v>
      </x:c>
      <x:c r="E289" s="15">
        <x:v>45070.920049228</x:v>
      </x:c>
      <x:c r="F289" t="s">
        <x:v>127</x:v>
      </x:c>
      <x:c r="G289" s="6">
        <x:v>67.26689152953824</x:v>
      </x:c>
      <x:c r="H289" t="s">
        <x:v>115</x:v>
      </x:c>
      <x:c r="I289" s="6">
        <x:v>28.283007361846558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23.651999999999997</x:v>
      </x:c>
      <x:c r="S289" s="8">
        <x:v>120244.96617545284</x:v>
      </x:c>
      <x:c r="T289" s="12">
        <x:v>292952.9793512315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26377</x:v>
      </x:c>
      <x:c r="B290" s="1">
        <x:v>45072.53572366235</x:v>
      </x:c>
      <x:c r="C290" s="6">
        <x:v>14.396992823333333</x:v>
      </x:c>
      <x:c r="D290" s="14" t="s">
        <x:v>118</x:v>
      </x:c>
      <x:c r="E290" s="15">
        <x:v>45070.920049228</x:v>
      </x:c>
      <x:c r="F290" t="s">
        <x:v>127</x:v>
      </x:c>
      <x:c r="G290" s="6">
        <x:v>67.28935722756376</x:v>
      </x:c>
      <x:c r="H290" t="s">
        <x:v>115</x:v>
      </x:c>
      <x:c r="I290" s="6">
        <x:v>28.283007361846558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23.647999999999996</x:v>
      </x:c>
      <x:c r="S290" s="8">
        <x:v>120238.82773148411</x:v>
      </x:c>
      <x:c r="T290" s="12">
        <x:v>292947.9265678401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26387</x:v>
      </x:c>
      <x:c r="B291" s="1">
        <x:v>45072.535758202794</x:v>
      </x:c>
      <x:c r="C291" s="6">
        <x:v>14.446731063333333</x:v>
      </x:c>
      <x:c r="D291" s="14" t="s">
        <x:v>118</x:v>
      </x:c>
      <x:c r="E291" s="15">
        <x:v>45070.920049228</x:v>
      </x:c>
      <x:c r="F291" t="s">
        <x:v>127</x:v>
      </x:c>
      <x:c r="G291" s="6">
        <x:v>67.2860569114398</x:v>
      </x:c>
      <x:c r="H291" t="s">
        <x:v>115</x:v>
      </x:c>
      <x:c r="I291" s="6">
        <x:v>28.289196586737035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23.647</x:v>
      </x:c>
      <x:c r="S291" s="8">
        <x:v>120220.04814693473</x:v>
      </x:c>
      <x:c r="T291" s="12">
        <x:v>292933.9094483975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26401</x:v>
      </x:c>
      <x:c r="B292" s="1">
        <x:v>45072.535793405965</x:v>
      </x:c>
      <x:c r="C292" s="6">
        <x:v>14.497423621666666</x:v>
      </x:c>
      <x:c r="D292" s="14" t="s">
        <x:v>118</x:v>
      </x:c>
      <x:c r="E292" s="15">
        <x:v>45070.920049228</x:v>
      </x:c>
      <x:c r="F292" t="s">
        <x:v>127</x:v>
      </x:c>
      <x:c r="G292" s="6">
        <x:v>67.26920734318517</x:v>
      </x:c>
      <x:c r="H292" t="s">
        <x:v>115</x:v>
      </x:c>
      <x:c r="I292" s="6">
        <x:v>28.289196586737035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23.65</x:v>
      </x:c>
      <x:c r="S292" s="8">
        <x:v>120216.53551827358</x:v>
      </x:c>
      <x:c r="T292" s="12">
        <x:v>292939.2925283166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26411</x:v>
      </x:c>
      <x:c r="B293" s="1">
        <x:v>45072.53582798622</x:v>
      </x:c>
      <x:c r="C293" s="6">
        <x:v>14.547219203333333</x:v>
      </x:c>
      <x:c r="D293" s="14" t="s">
        <x:v>118</x:v>
      </x:c>
      <x:c r="E293" s="15">
        <x:v>45070.920049228</x:v>
      </x:c>
      <x:c r="F293" t="s">
        <x:v>127</x:v>
      </x:c>
      <x:c r="G293" s="6">
        <x:v>67.30291147745906</x:v>
      </x:c>
      <x:c r="H293" t="s">
        <x:v>115</x:v>
      </x:c>
      <x:c r="I293" s="6">
        <x:v>28.289196586737035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23.644</x:v>
      </x:c>
      <x:c r="S293" s="8">
        <x:v>120200.65371151122</x:v>
      </x:c>
      <x:c r="T293" s="12">
        <x:v>292935.8484688078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26417</x:v>
      </x:c>
      <x:c r="B294" s="1">
        <x:v>45072.53586254757</x:v>
      </x:c>
      <x:c r="C294" s="6">
        <x:v>14.59698754</x:v>
      </x:c>
      <x:c r="D294" s="14" t="s">
        <x:v>118</x:v>
      </x:c>
      <x:c r="E294" s="15">
        <x:v>45070.920049228</x:v>
      </x:c>
      <x:c r="F294" t="s">
        <x:v>127</x:v>
      </x:c>
      <x:c r="G294" s="6">
        <x:v>67.27714053507162</x:v>
      </x:c>
      <x:c r="H294" t="s">
        <x:v>115</x:v>
      </x:c>
      <x:c r="I294" s="6">
        <x:v>28.29538582304349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23.647</x:v>
      </x:c>
      <x:c r="S294" s="8">
        <x:v>120185.52803120289</x:v>
      </x:c>
      <x:c r="T294" s="12">
        <x:v>292936.7634458613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26427</x:v>
      </x:c>
      <x:c r="B295" s="1">
        <x:v>45072.53589723449</x:v>
      </x:c>
      <x:c r="C295" s="6">
        <x:v>14.646936708333333</x:v>
      </x:c>
      <x:c r="D295" s="14" t="s">
        <x:v>118</x:v>
      </x:c>
      <x:c r="E295" s="15">
        <x:v>45070.920049228</x:v>
      </x:c>
      <x:c r="F295" t="s">
        <x:v>127</x:v>
      </x:c>
      <x:c r="G295" s="6">
        <x:v>67.31647049028</x:v>
      </x:c>
      <x:c r="H295" t="s">
        <x:v>115</x:v>
      </x:c>
      <x:c r="I295" s="6">
        <x:v>28.29538582304349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23.639999999999997</x:v>
      </x:c>
      <x:c r="S295" s="8">
        <x:v>120176.39210712389</x:v>
      </x:c>
      <x:c r="T295" s="12">
        <x:v>292921.6433324225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26437</x:v>
      </x:c>
      <x:c r="B296" s="1">
        <x:v>45072.53593178475</x:v>
      </x:c>
      <x:c r="C296" s="6">
        <x:v>14.696689083333334</x:v>
      </x:c>
      <x:c r="D296" s="14" t="s">
        <x:v>118</x:v>
      </x:c>
      <x:c r="E296" s="15">
        <x:v>45070.920049228</x:v>
      </x:c>
      <x:c r="F296" t="s">
        <x:v>127</x:v>
      </x:c>
      <x:c r="G296" s="6">
        <x:v>67.29863270825908</x:v>
      </x:c>
      <x:c r="H296" t="s">
        <x:v>115</x:v>
      </x:c>
      <x:c r="I296" s="6">
        <x:v>28.307764329903875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23.639999999999997</x:v>
      </x:c>
      <x:c r="S296" s="8">
        <x:v>120156.98766544624</x:v>
      </x:c>
      <x:c r="T296" s="12">
        <x:v>292914.04022452806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26451</x:v>
      </x:c>
      <x:c r="B297" s="1">
        <x:v>45072.53596693874</x:v>
      </x:c>
      <x:c r="C297" s="6">
        <x:v>14.747310831666667</x:v>
      </x:c>
      <x:c r="D297" s="14" t="s">
        <x:v>118</x:v>
      </x:c>
      <x:c r="E297" s="15">
        <x:v>45070.920049228</x:v>
      </x:c>
      <x:c r="F297" t="s">
        <x:v>127</x:v>
      </x:c>
      <x:c r="G297" s="6">
        <x:v>67.31317077583465</x:v>
      </x:c>
      <x:c r="H297" t="s">
        <x:v>115</x:v>
      </x:c>
      <x:c r="I297" s="6">
        <x:v>28.30157507076592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23.638999999999996</x:v>
      </x:c>
      <x:c r="S297" s="8">
        <x:v>120144.99906830558</x:v>
      </x:c>
      <x:c r="T297" s="12">
        <x:v>292913.9939372164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26457</x:v>
      </x:c>
      <x:c r="B298" s="1">
        <x:v>45072.5360014296</x:v>
      </x:c>
      <x:c r="C298" s="6">
        <x:v>14.796977668333334</x:v>
      </x:c>
      <x:c r="D298" s="14" t="s">
        <x:v>118</x:v>
      </x:c>
      <x:c r="E298" s="15">
        <x:v>45070.920049228</x:v>
      </x:c>
      <x:c r="F298" t="s">
        <x:v>127</x:v>
      </x:c>
      <x:c r="G298" s="6">
        <x:v>67.30987189958623</x:v>
      </x:c>
      <x:c r="H298" t="s">
        <x:v>115</x:v>
      </x:c>
      <x:c r="I298" s="6">
        <x:v>28.307764329903875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23.637999999999998</x:v>
      </x:c>
      <x:c r="S298" s="8">
        <x:v>120132.28850191808</x:v>
      </x:c>
      <x:c r="T298" s="12">
        <x:v>292902.3029045485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26467</x:v>
      </x:c>
      <x:c r="B299" s="1">
        <x:v>45072.53603593855</x:v>
      </x:c>
      <x:c r="C299" s="6">
        <x:v>14.846670555</x:v>
      </x:c>
      <x:c r="D299" s="14" t="s">
        <x:v>118</x:v>
      </x:c>
      <x:c r="E299" s="15">
        <x:v>45070.920049228</x:v>
      </x:c>
      <x:c r="F299" t="s">
        <x:v>127</x:v>
      </x:c>
      <x:c r="G299" s="6">
        <x:v>67.31549232887075</x:v>
      </x:c>
      <x:c r="H299" t="s">
        <x:v>115</x:v>
      </x:c>
      <x:c r="I299" s="6">
        <x:v>28.307764329903875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23.636999999999997</x:v>
      </x:c>
      <x:c r="S299" s="8">
        <x:v>120120.87249711806</x:v>
      </x:c>
      <x:c r="T299" s="12">
        <x:v>292901.5309826862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26477</x:v>
      </x:c>
      <x:c r="B300" s="1">
        <x:v>45072.536071040624</x:v>
      </x:c>
      <x:c r="C300" s="6">
        <x:v>14.897217533333333</x:v>
      </x:c>
      <x:c r="D300" s="14" t="s">
        <x:v>118</x:v>
      </x:c>
      <x:c r="E300" s="15">
        <x:v>45070.920049228</x:v>
      </x:c>
      <x:c r="F300" t="s">
        <x:v>127</x:v>
      </x:c>
      <x:c r="G300" s="6">
        <x:v>67.32343627969242</x:v>
      </x:c>
      <x:c r="H300" t="s">
        <x:v>115</x:v>
      </x:c>
      <x:c r="I300" s="6">
        <x:v>28.313953600458262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23.633999999999997</x:v>
      </x:c>
      <x:c r="S300" s="8">
        <x:v>120120.42059710628</x:v>
      </x:c>
      <x:c r="T300" s="12">
        <x:v>292894.38356734405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26487</x:v>
      </x:c>
      <x:c r="B301" s="1">
        <x:v>45072.53610567349</x:v>
      </x:c>
      <x:c r="C301" s="6">
        <x:v>14.947088868333333</x:v>
      </x:c>
      <x:c r="D301" s="14" t="s">
        <x:v>118</x:v>
      </x:c>
      <x:c r="E301" s="15">
        <x:v>45070.920049228</x:v>
      </x:c>
      <x:c r="F301" t="s">
        <x:v>127</x:v>
      </x:c>
      <x:c r="G301" s="6">
        <x:v>67.30628770460731</x:v>
      </x:c>
      <x:c r="H301" t="s">
        <x:v>115</x:v>
      </x:c>
      <x:c r="I301" s="6">
        <x:v>28.320142882429536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23.634999999999998</x:v>
      </x:c>
      <x:c r="S301" s="8">
        <x:v>120097.53200908877</x:v>
      </x:c>
      <x:c r="T301" s="12">
        <x:v>292900.2584208716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26497</x:v>
      </x:c>
      <x:c r="B302" s="1">
        <x:v>45072.53614053706</x:v>
      </x:c>
      <x:c r="C302" s="6">
        <x:v>14.997292396666667</x:v>
      </x:c>
      <x:c r="D302" s="14" t="s">
        <x:v>118</x:v>
      </x:c>
      <x:c r="E302" s="15">
        <x:v>45070.920049228</x:v>
      </x:c>
      <x:c r="F302" t="s">
        <x:v>127</x:v>
      </x:c>
      <x:c r="G302" s="6">
        <x:v>67.31451735883844</x:v>
      </x:c>
      <x:c r="H302" t="s">
        <x:v>115</x:v>
      </x:c>
      <x:c r="I302" s="6">
        <x:v>28.320142882429536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23.633999999999997</x:v>
      </x:c>
      <x:c r="S302" s="8">
        <x:v>120085.07140768699</x:v>
      </x:c>
      <x:c r="T302" s="12">
        <x:v>292882.36102181347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26507</x:v>
      </x:c>
      <x:c r="B303" s="1">
        <x:v>45072.536175296336</x:v>
      </x:c>
      <x:c r="C303" s="6">
        <x:v>15.047345755</x:v>
      </x:c>
      <x:c r="D303" s="14" t="s">
        <x:v>118</x:v>
      </x:c>
      <x:c r="E303" s="15">
        <x:v>45070.920049228</x:v>
      </x:c>
      <x:c r="F303" t="s">
        <x:v>127</x:v>
      </x:c>
      <x:c r="G303" s="6">
        <x:v>67.33138257645906</x:v>
      </x:c>
      <x:c r="H303" t="s">
        <x:v>115</x:v>
      </x:c>
      <x:c r="I303" s="6">
        <x:v>28.320142882429536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23.630999999999997</x:v>
      </x:c>
      <x:c r="S303" s="8">
        <x:v>120089.20841704318</x:v>
      </x:c>
      <x:c r="T303" s="12">
        <x:v>292913.85897614417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26517</x:v>
      </x:c>
      <x:c r="B304" s="1">
        <x:v>45072.536209969556</x:v>
      </x:c>
      <x:c r="C304" s="6">
        <x:v>15.097275203333334</x:v>
      </x:c>
      <x:c r="D304" s="14" t="s">
        <x:v>118</x:v>
      </x:c>
      <x:c r="E304" s="15">
        <x:v>45070.920049228</x:v>
      </x:c>
      <x:c r="F304" t="s">
        <x:v>127</x:v>
      </x:c>
      <x:c r="G304" s="6">
        <x:v>67.34592728879873</x:v>
      </x:c>
      <x:c r="H304" t="s">
        <x:v>115</x:v>
      </x:c>
      <x:c r="I304" s="6">
        <x:v>28.313953600458262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23.63</x:v>
      </x:c>
      <x:c r="S304" s="8">
        <x:v>120063.75920029166</x:v>
      </x:c>
      <x:c r="T304" s="12">
        <x:v>292883.1834881066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26527</x:v>
      </x:c>
      <x:c r="B305" s="1">
        <x:v>45072.53624468067</x:v>
      </x:c>
      <x:c r="C305" s="6">
        <x:v>15.147259198333334</x:v>
      </x:c>
      <x:c r="D305" s="14" t="s">
        <x:v>118</x:v>
      </x:c>
      <x:c r="E305" s="15">
        <x:v>45070.920049228</x:v>
      </x:c>
      <x:c r="F305" t="s">
        <x:v>127</x:v>
      </x:c>
      <x:c r="G305" s="6">
        <x:v>67.33370799106574</x:v>
      </x:c>
      <x:c r="H305" t="s">
        <x:v>115</x:v>
      </x:c>
      <x:c r="I305" s="6">
        <x:v>28.326332175816333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23.628999999999998</x:v>
      </x:c>
      <x:c r="S305" s="8">
        <x:v>120060.761993844</x:v>
      </x:c>
      <x:c r="T305" s="12">
        <x:v>292886.06086568657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26537</x:v>
      </x:c>
      <x:c r="B306" s="1">
        <x:v>45072.53627918548</x:v>
      </x:c>
      <x:c r="C306" s="6">
        <x:v>15.196946135</x:v>
      </x:c>
      <x:c r="D306" s="14" t="s">
        <x:v>118</x:v>
      </x:c>
      <x:c r="E306" s="15">
        <x:v>45070.920049228</x:v>
      </x:c>
      <x:c r="F306" t="s">
        <x:v>127</x:v>
      </x:c>
      <x:c r="G306" s="6">
        <x:v>67.31916695986513</x:v>
      </x:c>
      <x:c r="H306" t="s">
        <x:v>115</x:v>
      </x:c>
      <x:c r="I306" s="6">
        <x:v>28.332521480620017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23.63</x:v>
      </x:c>
      <x:c r="S306" s="8">
        <x:v>120048.2650121208</x:v>
      </x:c>
      <x:c r="T306" s="12">
        <x:v>292895.92137549276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26547</x:v>
      </x:c>
      <x:c r="B307" s="1">
        <x:v>45072.53631373252</x:v>
      </x:c>
      <x:c r="C307" s="6">
        <x:v>15.246693866666666</x:v>
      </x:c>
      <x:c r="D307" s="14" t="s">
        <x:v>118</x:v>
      </x:c>
      <x:c r="E307" s="15">
        <x:v>45070.920049228</x:v>
      </x:c>
      <x:c r="F307" t="s">
        <x:v>127</x:v>
      </x:c>
      <x:c r="G307" s="6">
        <x:v>67.35620424463791</x:v>
      </x:c>
      <x:c r="H307" t="s">
        <x:v>115</x:v>
      </x:c>
      <x:c r="I307" s="6">
        <x:v>28.326332175816333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23.624999999999996</x:v>
      </x:c>
      <x:c r="S307" s="8">
        <x:v>120034.26641364617</x:v>
      </x:c>
      <x:c r="T307" s="12">
        <x:v>292887.1004295231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26557</x:v>
      </x:c>
      <x:c r="B308" s="1">
        <x:v>45072.536348901594</x:v>
      </x:c>
      <x:c r="C308" s="6">
        <x:v>15.297337333333333</x:v>
      </x:c>
      <x:c r="D308" s="14" t="s">
        <x:v>118</x:v>
      </x:c>
      <x:c r="E308" s="15">
        <x:v>45070.920049228</x:v>
      </x:c>
      <x:c r="F308" t="s">
        <x:v>127</x:v>
      </x:c>
      <x:c r="G308" s="6">
        <x:v>67.34728221078531</x:v>
      </x:c>
      <x:c r="H308" t="s">
        <x:v>115</x:v>
      </x:c>
      <x:c r="I308" s="6">
        <x:v>28.332521480620017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23.624999999999996</x:v>
      </x:c>
      <x:c r="S308" s="8">
        <x:v>120026.51050659687</x:v>
      </x:c>
      <x:c r="T308" s="12">
        <x:v>292867.9827328312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26574</x:v>
      </x:c>
      <x:c r="B309" s="1">
        <x:v>45072.53638337977</x:v>
      </x:c>
      <x:c r="C309" s="6">
        <x:v>15.34698591</x:v>
      </x:c>
      <x:c r="D309" s="14" t="s">
        <x:v>118</x:v>
      </x:c>
      <x:c r="E309" s="15">
        <x:v>45070.920049228</x:v>
      </x:c>
      <x:c r="F309" t="s">
        <x:v>127</x:v>
      </x:c>
      <x:c r="G309" s="6">
        <x:v>67.34398591199327</x:v>
      </x:c>
      <x:c r="H309" t="s">
        <x:v>115</x:v>
      </x:c>
      <x:c r="I309" s="6">
        <x:v>28.338710796839678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23.624</x:v>
      </x:c>
      <x:c r="S309" s="8">
        <x:v>120004.03277257884</x:v>
      </x:c>
      <x:c r="T309" s="12">
        <x:v>292871.1673660723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26577</x:v>
      </x:c>
      <x:c r="B310" s="1">
        <x:v>45072.53641792049</x:v>
      </x:c>
      <x:c r="C310" s="6">
        <x:v>15.396724546666666</x:v>
      </x:c>
      <x:c r="D310" s="14" t="s">
        <x:v>118</x:v>
      </x:c>
      <x:c r="E310" s="15">
        <x:v>45070.920049228</x:v>
      </x:c>
      <x:c r="F310" t="s">
        <x:v>127</x:v>
      </x:c>
      <x:c r="G310" s="6">
        <x:v>67.36415803836931</x:v>
      </x:c>
      <x:c r="H310" t="s">
        <x:v>115</x:v>
      </x:c>
      <x:c r="I310" s="6">
        <x:v>28.332521480620017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23.621999999999996</x:v>
      </x:c>
      <x:c r="S310" s="8">
        <x:v>119995.63898701071</x:v>
      </x:c>
      <x:c r="T310" s="12">
        <x:v>292846.1159946464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26587</x:v>
      </x:c>
      <x:c r="B311" s="1">
        <x:v>45072.53645315011</x:v>
      </x:c>
      <x:c r="C311" s="6">
        <x:v>15.447455195</x:v>
      </x:c>
      <x:c r="D311" s="14" t="s">
        <x:v>118</x:v>
      </x:c>
      <x:c r="E311" s="15">
        <x:v>45070.920049228</x:v>
      </x:c>
      <x:c r="F311" t="s">
        <x:v>127</x:v>
      </x:c>
      <x:c r="G311" s="6">
        <x:v>67.37444497208156</x:v>
      </x:c>
      <x:c r="H311" t="s">
        <x:v>115</x:v>
      </x:c>
      <x:c r="I311" s="6">
        <x:v>28.34490012447668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23.616999999999997</x:v>
      </x:c>
      <x:c r="S311" s="8">
        <x:v>119981.40830261691</x:v>
      </x:c>
      <x:c r="T311" s="12">
        <x:v>292872.06813813234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26597</x:v>
      </x:c>
      <x:c r="B312" s="1">
        <x:v>45072.53648770904</x:v>
      </x:c>
      <x:c r="C312" s="6">
        <x:v>15.497220053333333</x:v>
      </x:c>
      <x:c r="D312" s="14" t="s">
        <x:v>118</x:v>
      </x:c>
      <x:c r="E312" s="15">
        <x:v>45070.920049228</x:v>
      </x:c>
      <x:c r="F312" t="s">
        <x:v>127</x:v>
      </x:c>
      <x:c r="G312" s="6">
        <x:v>67.37541137345468</x:v>
      </x:c>
      <x:c r="H312" t="s">
        <x:v>115</x:v>
      </x:c>
      <x:c r="I312" s="6">
        <x:v>28.332521480620017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23.619999999999997</x:v>
      </x:c>
      <x:c r="S312" s="8">
        <x:v>119970.49687920403</x:v>
      </x:c>
      <x:c r="T312" s="12">
        <x:v>292862.659220931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26607</x:v>
      </x:c>
      <x:c r="B313" s="1">
        <x:v>45072.53652227443</x:v>
      </x:c>
      <x:c r="C313" s="6">
        <x:v>15.546994208333333</x:v>
      </x:c>
      <x:c r="D313" s="14" t="s">
        <x:v>118</x:v>
      </x:c>
      <x:c r="E313" s="15">
        <x:v>45070.920049228</x:v>
      </x:c>
      <x:c r="F313" t="s">
        <x:v>127</x:v>
      </x:c>
      <x:c r="G313" s="6">
        <x:v>67.35989589797697</x:v>
      </x:c>
      <x:c r="H313" t="s">
        <x:v>115</x:v>
      </x:c>
      <x:c r="I313" s="6">
        <x:v>28.351089463529206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23.618</x:v>
      </x:c>
      <x:c r="S313" s="8">
        <x:v>119970.36888831081</x:v>
      </x:c>
      <x:c r="T313" s="12">
        <x:v>292852.75796296424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26624</x:v>
      </x:c>
      <x:c r="B314" s="1">
        <x:v>45072.536556937426</x:v>
      </x:c>
      <x:c r="C314" s="6">
        <x:v>15.59690894</x:v>
      </x:c>
      <x:c r="D314" s="14" t="s">
        <x:v>118</x:v>
      </x:c>
      <x:c r="E314" s="15">
        <x:v>45070.920049228</x:v>
      </x:c>
      <x:c r="F314" t="s">
        <x:v>127</x:v>
      </x:c>
      <x:c r="G314" s="6">
        <x:v>67.37444497208156</x:v>
      </x:c>
      <x:c r="H314" t="s">
        <x:v>115</x:v>
      </x:c>
      <x:c r="I314" s="6">
        <x:v>28.34490012447668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23.616999999999997</x:v>
      </x:c>
      <x:c r="S314" s="8">
        <x:v>119954.2799313955</x:v>
      </x:c>
      <x:c r="T314" s="12">
        <x:v>292868.1007225206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26627</x:v>
      </x:c>
      <x:c r="B315" s="1">
        <x:v>45072.53659176422</x:v>
      </x:c>
      <x:c r="C315" s="6">
        <x:v>15.647059521666666</x:v>
      </x:c>
      <x:c r="D315" s="14" t="s">
        <x:v>118</x:v>
      </x:c>
      <x:c r="E315" s="15">
        <x:v>45070.920049228</x:v>
      </x:c>
      <x:c r="F315" t="s">
        <x:v>127</x:v>
      </x:c>
      <x:c r="G315" s="6">
        <x:v>67.38871362078868</x:v>
      </x:c>
      <x:c r="H315" t="s">
        <x:v>115</x:v>
      </x:c>
      <x:c r="I315" s="6">
        <x:v>28.34490012447668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23.613999999999997</x:v>
      </x:c>
      <x:c r="S315" s="8">
        <x:v>119940.09831043085</x:v>
      </x:c>
      <x:c r="T315" s="12">
        <x:v>292850.2071647013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26637</x:v>
      </x:c>
      <x:c r="B316" s="1">
        <x:v>45072.536626398105</x:v>
      </x:c>
      <x:c r="C316" s="6">
        <x:v>15.696932308333333</x:v>
      </x:c>
      <x:c r="D316" s="14" t="s">
        <x:v>118</x:v>
      </x:c>
      <x:c r="E316" s="15">
        <x:v>45070.920049228</x:v>
      </x:c>
      <x:c r="F316" t="s">
        <x:v>127</x:v>
      </x:c>
      <x:c r="G316" s="6">
        <x:v>67.39929246645845</x:v>
      </x:c>
      <x:c r="H316" t="s">
        <x:v>115</x:v>
      </x:c>
      <x:c r="I316" s="6">
        <x:v>28.351089463529206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23.610999999999997</x:v>
      </x:c>
      <x:c r="S316" s="8">
        <x:v>119927.86199392308</x:v>
      </x:c>
      <x:c r="T316" s="12">
        <x:v>292844.30978065694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26647</x:v>
      </x:c>
      <x:c r="B317" s="1">
        <x:v>45072.53666099974</x:v>
      </x:c>
      <x:c r="C317" s="6">
        <x:v>15.746758666666667</x:v>
      </x:c>
      <x:c r="D317" s="14" t="s">
        <x:v>118</x:v>
      </x:c>
      <x:c r="E317" s="15">
        <x:v>45070.920049228</x:v>
      </x:c>
      <x:c r="F317" t="s">
        <x:v>127</x:v>
      </x:c>
      <x:c r="G317" s="6">
        <x:v>67.39036713997</x:v>
      </x:c>
      <x:c r="H317" t="s">
        <x:v>115</x:v>
      </x:c>
      <x:c r="I317" s="6">
        <x:v>28.357278813999073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23.610999999999997</x:v>
      </x:c>
      <x:c r="S317" s="8">
        <x:v>119924.38755455131</x:v>
      </x:c>
      <x:c r="T317" s="12">
        <x:v>292853.08005237643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26657</x:v>
      </x:c>
      <x:c r="B318" s="1">
        <x:v>45072.536695620714</x:v>
      </x:c>
      <x:c r="C318" s="6">
        <x:v>15.796612866666667</x:v>
      </x:c>
      <x:c r="D318" s="14" t="s">
        <x:v>118</x:v>
      </x:c>
      <x:c r="E318" s="15">
        <x:v>45070.920049228</x:v>
      </x:c>
      <x:c r="F318" t="s">
        <x:v>127</x:v>
      </x:c>
      <x:c r="G318" s="6">
        <x:v>67.37114927533548</x:v>
      </x:c>
      <x:c r="H318" t="s">
        <x:v>115</x:v>
      </x:c>
      <x:c r="I318" s="6">
        <x:v>28.351089463529206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23.615999999999996</x:v>
      </x:c>
      <x:c r="S318" s="8">
        <x:v>119905.0460746034</x:v>
      </x:c>
      <x:c r="T318" s="12">
        <x:v>292833.592717701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26667</x:v>
      </x:c>
      <x:c r="B319" s="1">
        <x:v>45072.536730405685</x:v>
      </x:c>
      <x:c r="C319" s="6">
        <x:v>15.84670323</x:v>
      </x:c>
      <x:c r="D319" s="14" t="s">
        <x:v>118</x:v>
      </x:c>
      <x:c r="E319" s="15">
        <x:v>45070.920049228</x:v>
      </x:c>
      <x:c r="F319" t="s">
        <x:v>127</x:v>
      </x:c>
      <x:c r="G319" s="6">
        <x:v>67.40162684562729</x:v>
      </x:c>
      <x:c r="H319" t="s">
        <x:v>115</x:v>
      </x:c>
      <x:c r="I319" s="6">
        <x:v>28.357278813999073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23.608999999999998</x:v>
      </x:c>
      <x:c r="S319" s="8">
        <x:v>119894.89330312598</x:v>
      </x:c>
      <x:c r="T319" s="12">
        <x:v>292833.73593627336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26677</x:v>
      </x:c>
      <x:c r="B320" s="1">
        <x:v>45072.53676559066</x:v>
      </x:c>
      <x:c r="C320" s="6">
        <x:v>15.897369581666666</x:v>
      </x:c>
      <x:c r="D320" s="14" t="s">
        <x:v>118</x:v>
      </x:c>
      <x:c r="E320" s="15">
        <x:v>45070.920049228</x:v>
      </x:c>
      <x:c r="F320" t="s">
        <x:v>127</x:v>
      </x:c>
      <x:c r="G320" s="6">
        <x:v>67.39270179822718</x:v>
      </x:c>
      <x:c r="H320" t="s">
        <x:v>115</x:v>
      </x:c>
      <x:c r="I320" s="6">
        <x:v>28.36346817588492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23.608999999999998</x:v>
      </x:c>
      <x:c r="S320" s="8">
        <x:v>119882.92527202073</x:v>
      </x:c>
      <x:c r="T320" s="12">
        <x:v>292843.3360564728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26694</x:v>
      </x:c>
      <x:c r="B321" s="1">
        <x:v>45072.536800153684</x:v>
      </x:c>
      <x:c r="C321" s="6">
        <x:v>15.94714035</x:v>
      </x:c>
      <x:c r="D321" s="14" t="s">
        <x:v>118</x:v>
      </x:c>
      <x:c r="E321" s="15">
        <x:v>45070.920049228</x:v>
      </x:c>
      <x:c r="F321" t="s">
        <x:v>127</x:v>
      </x:c>
      <x:c r="G321" s="6">
        <x:v>67.42415294631598</x:v>
      </x:c>
      <x:c r="H321" t="s">
        <x:v>115</x:v>
      </x:c>
      <x:c r="I321" s="6">
        <x:v>28.357278813999073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23.604999999999997</x:v>
      </x:c>
      <x:c r="S321" s="8">
        <x:v>119877.86028667663</x:v>
      </x:c>
      <x:c r="T321" s="12">
        <x:v>292821.72243408894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26704</x:v>
      </x:c>
      <x:c r="B322" s="1">
        <x:v>45072.53683472616</x:v>
      </x:c>
      <x:c r="C322" s="6">
        <x:v>15.996924701666666</x:v>
      </x:c>
      <x:c r="D322" s="14" t="s">
        <x:v>118</x:v>
      </x:c>
      <x:c r="E322" s="15">
        <x:v>45070.920049228</x:v>
      </x:c>
      <x:c r="F322" t="s">
        <x:v>127</x:v>
      </x:c>
      <x:c r="G322" s="6">
        <x:v>67.41852058478169</x:v>
      </x:c>
      <x:c r="H322" t="s">
        <x:v>115</x:v>
      </x:c>
      <x:c r="I322" s="6">
        <x:v>28.357278813999073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23.605999999999998</x:v>
      </x:c>
      <x:c r="S322" s="8">
        <x:v>119871.82138010816</x:v>
      </x:c>
      <x:c r="T322" s="12">
        <x:v>292827.62426824466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26707</x:v>
      </x:c>
      <x:c r="B323" s="1">
        <x:v>45072.536869850825</x:v>
      </x:c>
      <x:c r="C323" s="6">
        <x:v>16.047504226666668</x:v>
      </x:c>
      <x:c r="D323" s="14" t="s">
        <x:v>118</x:v>
      </x:c>
      <x:c r="E323" s="15">
        <x:v>45070.920049228</x:v>
      </x:c>
      <x:c r="F323" t="s">
        <x:v>127</x:v>
      </x:c>
      <x:c r="G323" s="6">
        <x:v>67.40396226199195</x:v>
      </x:c>
      <x:c r="H323" t="s">
        <x:v>115</x:v>
      </x:c>
      <x:c r="I323" s="6">
        <x:v>28.36346817588492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23.606999999999996</x:v>
      </x:c>
      <x:c r="S323" s="8">
        <x:v>119860.16518171183</x:v>
      </x:c>
      <x:c r="T323" s="12">
        <x:v>292816.42116562754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26717</x:v>
      </x:c>
      <x:c r="B324" s="1">
        <x:v>45072.53690438898</x:v>
      </x:c>
      <x:c r="C324" s="6">
        <x:v>16.097239176666665</x:v>
      </x:c>
      <x:c r="D324" s="14" t="s">
        <x:v>118</x:v>
      </x:c>
      <x:c r="E324" s="15">
        <x:v>45070.920049228</x:v>
      </x:c>
      <x:c r="F324" t="s">
        <x:v>127</x:v>
      </x:c>
      <x:c r="G324" s="6">
        <x:v>67.41426803297851</x:v>
      </x:c>
      <x:c r="H324" t="s">
        <x:v>115</x:v>
      </x:c>
      <x:c r="I324" s="6">
        <x:v>28.375846933907724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23.601999999999997</x:v>
      </x:c>
      <x:c r="S324" s="8">
        <x:v>119841.5486592127</x:v>
      </x:c>
      <x:c r="T324" s="12">
        <x:v>292802.2260166539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26727</x:v>
      </x:c>
      <x:c r="B325" s="1">
        <x:v>45072.53693921919</x:v>
      </x:c>
      <x:c r="C325" s="6">
        <x:v>16.14739468166667</x:v>
      </x:c>
      <x:c r="D325" s="14" t="s">
        <x:v>118</x:v>
      </x:c>
      <x:c r="E325" s="15">
        <x:v>45070.920049228</x:v>
      </x:c>
      <x:c r="F325" t="s">
        <x:v>127</x:v>
      </x:c>
      <x:c r="G325" s="6">
        <x:v>67.43116686021463</x:v>
      </x:c>
      <x:c r="H325" t="s">
        <x:v>115</x:v>
      </x:c>
      <x:c r="I325" s="6">
        <x:v>28.375846933907724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23.598999999999997</x:v>
      </x:c>
      <x:c r="S325" s="8">
        <x:v>119836.07095299255</x:v>
      </x:c>
      <x:c r="T325" s="12">
        <x:v>292808.2797055546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26737</x:v>
      </x:c>
      <x:c r="B326" s="1">
        <x:v>45072.53697397203</x:v>
      </x:c>
      <x:c r="C326" s="6">
        <x:v>16.19743877166667</x:v>
      </x:c>
      <x:c r="D326" s="14" t="s">
        <x:v>118</x:v>
      </x:c>
      <x:c r="E326" s="15">
        <x:v>45070.920049228</x:v>
      </x:c>
      <x:c r="F326" t="s">
        <x:v>127</x:v>
      </x:c>
      <x:c r="G326" s="6">
        <x:v>67.43116686021463</x:v>
      </x:c>
      <x:c r="H326" t="s">
        <x:v>115</x:v>
      </x:c>
      <x:c r="I326" s="6">
        <x:v>28.375846933907724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23.598999999999997</x:v>
      </x:c>
      <x:c r="S326" s="8">
        <x:v>119820.2765830525</x:v>
      </x:c>
      <x:c r="T326" s="12">
        <x:v>292813.12794385006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26747</x:v>
      </x:c>
      <x:c r="B327" s="1">
        <x:v>45072.53700866619</x:v>
      </x:c>
      <x:c r="C327" s="6">
        <x:v>16.247398355</x:v>
      </x:c>
      <x:c r="D327" s="14" t="s">
        <x:v>118</x:v>
      </x:c>
      <x:c r="E327" s="15">
        <x:v>45070.920049228</x:v>
      </x:c>
      <x:c r="F327" t="s">
        <x:v>127</x:v>
      </x:c>
      <x:c r="G327" s="6">
        <x:v>67.39641988577452</x:v>
      </x:c>
      <x:c r="H327" t="s">
        <x:v>115</x:v>
      </x:c>
      <x:c r="I327" s="6">
        <x:v>28.388225737598077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23.601999999999997</x:v>
      </x:c>
      <x:c r="S327" s="8">
        <x:v>119806.49749001751</x:v>
      </x:c>
      <x:c r="T327" s="12">
        <x:v>292804.63920514216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26757</x:v>
      </x:c>
      <x:c r="B328" s="1">
        <x:v>45072.537043227</x:v>
      </x:c>
      <x:c r="C328" s="6">
        <x:v>16.297165918333334</x:v>
      </x:c>
      <x:c r="D328" s="14" t="s">
        <x:v>118</x:v>
      </x:c>
      <x:c r="E328" s="15">
        <x:v>45070.920049228</x:v>
      </x:c>
      <x:c r="F328" t="s">
        <x:v>127</x:v>
      </x:c>
      <x:c r="G328" s="6">
        <x:v>67.44573056020414</x:v>
      </x:c>
      <x:c r="H328" t="s">
        <x:v>115</x:v>
      </x:c>
      <x:c r="I328" s="6">
        <x:v>28.369657549188105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23.598</x:v>
      </x:c>
      <x:c r="S328" s="8">
        <x:v>119799.43055444452</x:v>
      </x:c>
      <x:c r="T328" s="12">
        <x:v>292818.31364257983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26767</x:v>
      </x:c>
      <x:c r="B329" s="1">
        <x:v>45072.53707778261</x:v>
      </x:c>
      <x:c r="C329" s="6">
        <x:v>16.346925996666666</x:v>
      </x:c>
      <x:c r="D329" s="14" t="s">
        <x:v>118</x:v>
      </x:c>
      <x:c r="E329" s="15">
        <x:v>45070.920049228</x:v>
      </x:c>
      <x:c r="F329" t="s">
        <x:v>127</x:v>
      </x:c>
      <x:c r="G329" s="6">
        <x:v>67.43021373107862</x:v>
      </x:c>
      <x:c r="H329" t="s">
        <x:v>115</x:v>
      </x:c>
      <x:c r="I329" s="6">
        <x:v>28.388225737598077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23.595999999999997</x:v>
      </x:c>
      <x:c r="S329" s="8">
        <x:v>119788.08369556388</x:v>
      </x:c>
      <x:c r="T329" s="12">
        <x:v>292795.68242398894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26777</x:v>
      </x:c>
      <x:c r="B330" s="1">
        <x:v>45072.53711232377</x:v>
      </x:c>
      <x:c r="C330" s="6">
        <x:v>16.396665271666667</x:v>
      </x:c>
      <x:c r="D330" s="14" t="s">
        <x:v>118</x:v>
      </x:c>
      <x:c r="E330" s="15">
        <x:v>45070.920049228</x:v>
      </x:c>
      <x:c r="F330" t="s">
        <x:v>127</x:v>
      </x:c>
      <x:c r="G330" s="6">
        <x:v>67.43021373107862</x:v>
      </x:c>
      <x:c r="H330" t="s">
        <x:v>115</x:v>
      </x:c>
      <x:c r="I330" s="6">
        <x:v>28.388225737598077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23.595999999999997</x:v>
      </x:c>
      <x:c r="S330" s="8">
        <x:v>119775.31644367034</x:v>
      </x:c>
      <x:c r="T330" s="12">
        <x:v>292789.5348062688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26787</x:v>
      </x:c>
      <x:c r="B331" s="1">
        <x:v>45072.53714756063</x:v>
      </x:c>
      <x:c r="C331" s="6">
        <x:v>16.447406341666667</x:v>
      </x:c>
      <x:c r="D331" s="14" t="s">
        <x:v>118</x:v>
      </x:c>
      <x:c r="E331" s="15">
        <x:v>45070.920049228</x:v>
      </x:c>
      <x:c r="F331" t="s">
        <x:v>127</x:v>
      </x:c>
      <x:c r="G331" s="6">
        <x:v>67.46497958116541</x:v>
      </x:c>
      <x:c r="H331" t="s">
        <x:v>115</x:v>
      </x:c>
      <x:c r="I331" s="6">
        <x:v>28.375846933907724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23.592999999999996</x:v>
      </x:c>
      <x:c r="S331" s="8">
        <x:v>119764.54471565862</x:v>
      </x:c>
      <x:c r="T331" s="12">
        <x:v>292786.50891302514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26797</x:v>
      </x:c>
      <x:c r="B332" s="1">
        <x:v>45072.53718216013</x:v>
      </x:c>
      <x:c r="C332" s="6">
        <x:v>16.497229626666666</x:v>
      </x:c>
      <x:c r="D332" s="14" t="s">
        <x:v>118</x:v>
      </x:c>
      <x:c r="E332" s="15">
        <x:v>45070.920049228</x:v>
      </x:c>
      <x:c r="F332" t="s">
        <x:v>127</x:v>
      </x:c>
      <x:c r="G332" s="6">
        <x:v>67.44711818604208</x:v>
      </x:c>
      <x:c r="H332" t="s">
        <x:v>115</x:v>
      </x:c>
      <x:c r="I332" s="6">
        <x:v>28.388225737598077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23.592999999999996</x:v>
      </x:c>
      <x:c r="S332" s="8">
        <x:v>119760.74308158348</x:v>
      </x:c>
      <x:c r="T332" s="12">
        <x:v>292785.441377616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26808</x:v>
      </x:c>
      <x:c r="B333" s="1">
        <x:v>45072.53721668022</x:v>
      </x:c>
      <x:c r="C333" s="6">
        <x:v>16.546938565</x:v>
      </x:c>
      <x:c r="D333" s="14" t="s">
        <x:v>118</x:v>
      </x:c>
      <x:c r="E333" s="15">
        <x:v>45070.920049228</x:v>
      </x:c>
      <x:c r="F333" t="s">
        <x:v>127</x:v>
      </x:c>
      <x:c r="G333" s="6">
        <x:v>67.45275412076954</x:v>
      </x:c>
      <x:c r="H333" t="s">
        <x:v>115</x:v>
      </x:c>
      <x:c r="I333" s="6">
        <x:v>28.388225737598077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23.592</x:v>
      </x:c>
      <x:c r="S333" s="8">
        <x:v>119742.98947390931</x:v>
      </x:c>
      <x:c r="T333" s="12">
        <x:v>292794.5085959735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26817</x:v>
      </x:c>
      <x:c r="B334" s="1">
        <x:v>45072.5372513651</x:v>
      </x:c>
      <x:c r="C334" s="6">
        <x:v>16.59688479</x:v>
      </x:c>
      <x:c r="D334" s="14" t="s">
        <x:v>118</x:v>
      </x:c>
      <x:c r="E334" s="15">
        <x:v>45070.920049228</x:v>
      </x:c>
      <x:c r="F334" t="s">
        <x:v>127</x:v>
      </x:c>
      <x:c r="G334" s="6">
        <x:v>67.46073425737823</x:v>
      </x:c>
      <x:c r="H334" t="s">
        <x:v>115</x:v>
      </x:c>
      <x:c r="I334" s="6">
        <x:v>28.39441515656881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23.589</x:v>
      </x:c>
      <x:c r="S334" s="8">
        <x:v>119744.87372407372</x:v>
      </x:c>
      <x:c r="T334" s="12">
        <x:v>292790.95834105567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26827</x:v>
      </x:c>
      <x:c r="B335" s="1">
        <x:v>45072.53728614861</x:v>
      </x:c>
      <x:c r="C335" s="6">
        <x:v>16.646973036666665</x:v>
      </x:c>
      <x:c r="D335" s="14" t="s">
        <x:v>118</x:v>
      </x:c>
      <x:c r="E335" s="15">
        <x:v>45070.920049228</x:v>
      </x:c>
      <x:c r="F335" t="s">
        <x:v>127</x:v>
      </x:c>
      <x:c r="G335" s="6">
        <x:v>67.43489825183168</x:v>
      </x:c>
      <x:c r="H335" t="s">
        <x:v>115</x:v>
      </x:c>
      <x:c r="I335" s="6">
        <x:v>28.400604586956888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23.592</x:v>
      </x:c>
      <x:c r="S335" s="8">
        <x:v>119725.6616045153</x:v>
      </x:c>
      <x:c r="T335" s="12">
        <x:v>292781.57273673057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26837</x:v>
      </x:c>
      <x:c r="B336" s="1">
        <x:v>45072.53732087348</x:v>
      </x:c>
      <x:c r="C336" s="6">
        <x:v>16.696976853333332</x:v>
      </x:c>
      <x:c r="D336" s="14" t="s">
        <x:v>118</x:v>
      </x:c>
      <x:c r="E336" s="15">
        <x:v>45070.920049228</x:v>
      </x:c>
      <x:c r="F336" t="s">
        <x:v>127</x:v>
      </x:c>
      <x:c r="G336" s="6">
        <x:v>67.4518049890166</x:v>
      </x:c>
      <x:c r="H336" t="s">
        <x:v>115</x:v>
      </x:c>
      <x:c r="I336" s="6">
        <x:v>28.400604586956888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23.589</x:v>
      </x:c>
      <x:c r="S336" s="8">
        <x:v>119716.63600310376</x:v>
      </x:c>
      <x:c r="T336" s="12">
        <x:v>292789.7469137777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26852</x:v>
      </x:c>
      <x:c r="B337" s="1">
        <x:v>45072.537355717344</x:v>
      </x:c>
      <x:c r="C337" s="6">
        <x:v>16.747152008333334</x:v>
      </x:c>
      <x:c r="D337" s="14" t="s">
        <x:v>118</x:v>
      </x:c>
      <x:c r="E337" s="15">
        <x:v>45070.920049228</x:v>
      </x:c>
      <x:c r="F337" t="s">
        <x:v>127</x:v>
      </x:c>
      <x:c r="G337" s="6">
        <x:v>67.45978702376294</x:v>
      </x:c>
      <x:c r="H337" t="s">
        <x:v>115</x:v>
      </x:c>
      <x:c r="I337" s="6">
        <x:v>28.406794028761396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23.586</x:v>
      </x:c>
      <x:c r="S337" s="8">
        <x:v>119703.17605476026</x:v>
      </x:c>
      <x:c r="T337" s="12">
        <x:v>292779.05750297947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26857</x:v>
      </x:c>
      <x:c r="B338" s="1">
        <x:v>45072.537390312646</x:v>
      </x:c>
      <x:c r="C338" s="6">
        <x:v>16.796969255</x:v>
      </x:c>
      <x:c r="D338" s="14" t="s">
        <x:v>118</x:v>
      </x:c>
      <x:c r="E338" s="15">
        <x:v>45070.920049228</x:v>
      </x:c>
      <x:c r="F338" t="s">
        <x:v>127</x:v>
      </x:c>
      <x:c r="G338" s="6">
        <x:v>67.44851342914123</x:v>
      </x:c>
      <x:c r="H338" t="s">
        <x:v>115</x:v>
      </x:c>
      <x:c r="I338" s="6">
        <x:v>28.406794028761396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23.587999999999997</x:v>
      </x:c>
      <x:c r="S338" s="8">
        <x:v>119690.62488694146</x:v>
      </x:c>
      <x:c r="T338" s="12">
        <x:v>292766.3406511521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26867</x:v>
      </x:c>
      <x:c r="B339" s="1">
        <x:v>45072.537425030445</x:v>
      </x:c>
      <x:c r="C339" s="6">
        <x:v>16.84696288</x:v>
      </x:c>
      <x:c r="D339" s="14" t="s">
        <x:v>118</x:v>
      </x:c>
      <x:c r="E339" s="15">
        <x:v>45070.920049228</x:v>
      </x:c>
      <x:c r="F339" t="s">
        <x:v>127</x:v>
      </x:c>
      <x:c r="G339" s="6">
        <x:v>67.46542465889159</x:v>
      </x:c>
      <x:c r="H339" t="s">
        <x:v>115</x:v>
      </x:c>
      <x:c r="I339" s="6">
        <x:v>28.406794028761396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23.584999999999997</x:v>
      </x:c>
      <x:c r="S339" s="8">
        <x:v>119678.54423580675</x:v>
      </x:c>
      <x:c r="T339" s="12">
        <x:v>292762.9564960879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26877</x:v>
      </x:c>
      <x:c r="B340" s="1">
        <x:v>45072.5374597118</x:v>
      </x:c>
      <x:c r="C340" s="6">
        <x:v>16.896904031666665</x:v>
      </x:c>
      <x:c r="D340" s="14" t="s">
        <x:v>118</x:v>
      </x:c>
      <x:c r="E340" s="15">
        <x:v>45070.920049228</x:v>
      </x:c>
      <x:c r="F340" t="s">
        <x:v>127</x:v>
      </x:c>
      <x:c r="G340" s="6">
        <x:v>67.48234091646489</x:v>
      </x:c>
      <x:c r="H340" t="s">
        <x:v>115</x:v>
      </x:c>
      <x:c r="I340" s="6">
        <x:v>28.406794028761396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23.581999999999997</x:v>
      </x:c>
      <x:c r="S340" s="8">
        <x:v>119665.11310643528</x:v>
      </x:c>
      <x:c r="T340" s="12">
        <x:v>292765.060328003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26891</x:v>
      </x:c>
      <x:c r="B341" s="1">
        <x:v>45072.53749445908</x:v>
      </x:c>
      <x:c r="C341" s="6">
        <x:v>16.946940121666668</x:v>
      </x:c>
      <x:c r="D341" s="14" t="s">
        <x:v>118</x:v>
      </x:c>
      <x:c r="E341" s="15">
        <x:v>45070.920049228</x:v>
      </x:c>
      <x:c r="F341" t="s">
        <x:v>127</x:v>
      </x:c>
      <x:c r="G341" s="6">
        <x:v>67.50161124952258</x:v>
      </x:c>
      <x:c r="H341" t="s">
        <x:v>115</x:v>
      </x:c>
      <x:c r="I341" s="6">
        <x:v>28.412983481983247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23.576999999999998</x:v>
      </x:c>
      <x:c r="S341" s="8">
        <x:v>119652.04711240607</x:v>
      </x:c>
      <x:c r="T341" s="12">
        <x:v>292745.5217763206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26897</x:v>
      </x:c>
      <x:c r="B342" s="1">
        <x:v>45072.53752924805</x:v>
      </x:c>
      <x:c r="C342" s="6">
        <x:v>16.997036245</x:v>
      </x:c>
      <x:c r="D342" s="14" t="s">
        <x:v>118</x:v>
      </x:c>
      <x:c r="E342" s="15">
        <x:v>45070.920049228</x:v>
      </x:c>
      <x:c r="F342" t="s">
        <x:v>127</x:v>
      </x:c>
      <x:c r="G342" s="6">
        <x:v>67.47575816871762</x:v>
      </x:c>
      <x:c r="H342" t="s">
        <x:v>115</x:v>
      </x:c>
      <x:c r="I342" s="6">
        <x:v>28.41917294662244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23.58</x:v>
      </x:c>
      <x:c r="S342" s="8">
        <x:v>119645.40636004611</x:v>
      </x:c>
      <x:c r="T342" s="12">
        <x:v>292747.14436122775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26907</x:v>
      </x:c>
      <x:c r="B343" s="1">
        <x:v>45072.53756387639</x:v>
      </x:c>
      <x:c r="C343" s="6">
        <x:v>17.04690104</x:v>
      </x:c>
      <x:c r="D343" s="14" t="s">
        <x:v>118</x:v>
      </x:c>
      <x:c r="E343" s="15">
        <x:v>45070.920049228</x:v>
      </x:c>
      <x:c r="F343" t="s">
        <x:v>127</x:v>
      </x:c>
      <x:c r="G343" s="6">
        <x:v>67.49032906933739</x:v>
      </x:c>
      <x:c r="H343" t="s">
        <x:v>115</x:v>
      </x:c>
      <x:c r="I343" s="6">
        <x:v>28.412983481983247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23.578999999999997</x:v>
      </x:c>
      <x:c r="S343" s="8">
        <x:v>119626.48710432783</x:v>
      </x:c>
      <x:c r="T343" s="12">
        <x:v>292748.3169856158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26917</x:v>
      </x:c>
      <x:c r="B344" s="1">
        <x:v>45072.537598545015</x:v>
      </x:c>
      <x:c r="C344" s="6">
        <x:v>17.096823863333334</x:v>
      </x:c>
      <x:c r="D344" s="14" t="s">
        <x:v>118</x:v>
      </x:c>
      <x:c r="E344" s="15">
        <x:v>45070.920049228</x:v>
      </x:c>
      <x:c r="F344" t="s">
        <x:v>127</x:v>
      </x:c>
      <x:c r="G344" s="6">
        <x:v>67.48938773594199</x:v>
      </x:c>
      <x:c r="H344" t="s">
        <x:v>115</x:v>
      </x:c>
      <x:c r="I344" s="6">
        <x:v>28.425362422678518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23.575999999999997</x:v>
      </x:c>
      <x:c r="S344" s="8">
        <x:v>119618.67241920016</x:v>
      </x:c>
      <x:c r="T344" s="12">
        <x:v>292740.1735206687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26927</x:v>
      </x:c>
      <x:c r="B345" s="1">
        <x:v>45072.53763371507</x:v>
      </x:c>
      <x:c r="C345" s="6">
        <x:v>17.147468736666667</x:v>
      </x:c>
      <x:c r="D345" s="14" t="s">
        <x:v>118</x:v>
      </x:c>
      <x:c r="E345" s="15">
        <x:v>45070.920049228</x:v>
      </x:c>
      <x:c r="F345" t="s">
        <x:v>127</x:v>
      </x:c>
      <x:c r="G345" s="6">
        <x:v>67.49502875058744</x:v>
      </x:c>
      <x:c r="H345" t="s">
        <x:v>115</x:v>
      </x:c>
      <x:c r="I345" s="6">
        <x:v>28.425362422678518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23.574999999999996</x:v>
      </x:c>
      <x:c r="S345" s="8">
        <x:v>119612.75020131536</x:v>
      </x:c>
      <x:c r="T345" s="12">
        <x:v>292747.63363558875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26937</x:v>
      </x:c>
      <x:c r="B346" s="1">
        <x:v>45072.53766834754</x:v>
      </x:c>
      <x:c r="C346" s="6">
        <x:v>17.197339491666668</x:v>
      </x:c>
      <x:c r="D346" s="14" t="s">
        <x:v>118</x:v>
      </x:c>
      <x:c r="E346" s="15">
        <x:v>45070.920049228</x:v>
      </x:c>
      <x:c r="F346" t="s">
        <x:v>127</x:v>
      </x:c>
      <x:c r="G346" s="6">
        <x:v>67.4860979153201</x:v>
      </x:c>
      <x:c r="H346" t="s">
        <x:v>115</x:v>
      </x:c>
      <x:c r="I346" s="6">
        <x:v>28.431551910152848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23.574999999999996</x:v>
      </x:c>
      <x:c r="S346" s="8">
        <x:v>119602.94953350643</x:v>
      </x:c>
      <x:c r="T346" s="12">
        <x:v>292747.74175931764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26947</x:v>
      </x:c>
      <x:c r="B347" s="1">
        <x:v>45072.53770301159</x:v>
      </x:c>
      <x:c r="C347" s="6">
        <x:v>17.247255731666666</x:v>
      </x:c>
      <x:c r="D347" s="14" t="s">
        <x:v>118</x:v>
      </x:c>
      <x:c r="E347" s="15">
        <x:v>45070.920049228</x:v>
      </x:c>
      <x:c r="F347" t="s">
        <x:v>127</x:v>
      </x:c>
      <x:c r="G347" s="6">
        <x:v>67.50302210476247</x:v>
      </x:c>
      <x:c r="H347" t="s">
        <x:v>115</x:v>
      </x:c>
      <x:c r="I347" s="6">
        <x:v>28.431551910152848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23.571999999999996</x:v>
      </x:c>
      <x:c r="S347" s="8">
        <x:v>119585.37349575822</x:v>
      </x:c>
      <x:c r="T347" s="12">
        <x:v>292721.3899477258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26964</x:v>
      </x:c>
      <x:c r="B348" s="1">
        <x:v>45072.537737517</x:v>
      </x:c>
      <x:c r="C348" s="6">
        <x:v>17.296943513333332</x:v>
      </x:c>
      <x:c r="D348" s="14" t="s">
        <x:v>118</x:v>
      </x:c>
      <x:c r="E348" s="15">
        <x:v>45070.920049228</x:v>
      </x:c>
      <x:c r="F348" t="s">
        <x:v>127</x:v>
      </x:c>
      <x:c r="G348" s="6">
        <x:v>67.51759840186755</x:v>
      </x:c>
      <x:c r="H348" t="s">
        <x:v>115</x:v>
      </x:c>
      <x:c r="I348" s="6">
        <x:v>28.425362422678518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23.570999999999998</x:v>
      </x:c>
      <x:c r="S348" s="8">
        <x:v>119579.4331925163</x:v>
      </x:c>
      <x:c r="T348" s="12">
        <x:v>292732.2429435711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26971</x:v>
      </x:c>
      <x:c r="B349" s="1">
        <x:v>45072.53777222068</x:v>
      </x:c>
      <x:c r="C349" s="6">
        <x:v>17.346916828333335</x:v>
      </x:c>
      <x:c r="D349" s="14" t="s">
        <x:v>118</x:v>
      </x:c>
      <x:c r="E349" s="15">
        <x:v>45070.920049228</x:v>
      </x:c>
      <x:c r="F349" t="s">
        <x:v>127</x:v>
      </x:c>
      <x:c r="G349" s="6">
        <x:v>67.51430769434744</x:v>
      </x:c>
      <x:c r="H349" t="s">
        <x:v>115</x:v>
      </x:c>
      <x:c r="I349" s="6">
        <x:v>28.431551910152848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23.569999999999997</x:v>
      </x:c>
      <x:c r="S349" s="8">
        <x:v>119567.90873880632</x:v>
      </x:c>
      <x:c r="T349" s="12">
        <x:v>292734.8876675465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26977</x:v>
      </x:c>
      <x:c r="B350" s="1">
        <x:v>45072.537807304136</x:v>
      </x:c>
      <x:c r="C350" s="6">
        <x:v>17.397437</x:v>
      </x:c>
      <x:c r="D350" s="14" t="s">
        <x:v>118</x:v>
      </x:c>
      <x:c r="E350" s="15">
        <x:v>45070.920049228</x:v>
      </x:c>
      <x:c r="F350" t="s">
        <x:v>127</x:v>
      </x:c>
      <x:c r="G350" s="6">
        <x:v>67.51666127766333</x:v>
      </x:c>
      <x:c r="H350" t="s">
        <x:v>115</x:v>
      </x:c>
      <x:c r="I350" s="6">
        <x:v>28.437741409044065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23.567999999999998</x:v>
      </x:c>
      <x:c r="S350" s="8">
        <x:v>119557.6803669483</x:v>
      </x:c>
      <x:c r="T350" s="12">
        <x:v>292736.94522186485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26987</x:v>
      </x:c>
      <x:c r="B351" s="1">
        <x:v>45072.537841871046</x:v>
      </x:c>
      <x:c r="C351" s="6">
        <x:v>17.447213343333335</x:v>
      </x:c>
      <x:c r="D351" s="14" t="s">
        <x:v>118</x:v>
      </x:c>
      <x:c r="E351" s="15">
        <x:v>45070.920049228</x:v>
      </x:c>
      <x:c r="F351" t="s">
        <x:v>127</x:v>
      </x:c>
      <x:c r="G351" s="6">
        <x:v>67.5110178209467</x:v>
      </x:c>
      <x:c r="H351" t="s">
        <x:v>115</x:v>
      </x:c>
      <x:c r="I351" s="6">
        <x:v>28.437741409044065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23.569</x:v>
      </x:c>
      <x:c r="S351" s="8">
        <x:v>119541.80614758989</x:v>
      </x:c>
      <x:c r="T351" s="12">
        <x:v>292734.84306487016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26997</x:v>
      </x:c>
      <x:c r="B352" s="1">
        <x:v>45072.53787644153</x:v>
      </x:c>
      <x:c r="C352" s="6">
        <x:v>17.496994845</x:v>
      </x:c>
      <x:c r="D352" s="14" t="s">
        <x:v>118</x:v>
      </x:c>
      <x:c r="E352" s="15">
        <x:v>45070.920049228</x:v>
      </x:c>
      <x:c r="F352" t="s">
        <x:v>127</x:v>
      </x:c>
      <x:c r="G352" s="6">
        <x:v>67.5077287812959</x:v>
      </x:c>
      <x:c r="H352" t="s">
        <x:v>115</x:v>
      </x:c>
      <x:c r="I352" s="6">
        <x:v>28.443930919353534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23.567999999999998</x:v>
      </x:c>
      <x:c r="S352" s="8">
        <x:v>119533.19719957675</x:v>
      </x:c>
      <x:c r="T352" s="12">
        <x:v>292728.4197398588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27007</x:v>
      </x:c>
      <x:c r="B353" s="1">
        <x:v>45072.53791132396</x:v>
      </x:c>
      <x:c r="C353" s="6">
        <x:v>17.547225548333333</x:v>
      </x:c>
      <x:c r="D353" s="14" t="s">
        <x:v>118</x:v>
      </x:c>
      <x:c r="E353" s="15">
        <x:v>45070.920049228</x:v>
      </x:c>
      <x:c r="F353" t="s">
        <x:v>127</x:v>
      </x:c>
      <x:c r="G353" s="6">
        <x:v>67.51901589988317</x:v>
      </x:c>
      <x:c r="H353" t="s">
        <x:v>115</x:v>
      </x:c>
      <x:c r="I353" s="6">
        <x:v>28.443930919353534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23.566</x:v>
      </x:c>
      <x:c r="S353" s="8">
        <x:v>119522.551672318</x:v>
      </x:c>
      <x:c r="T353" s="12">
        <x:v>292718.7339573341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27017</x:v>
      </x:c>
      <x:c r="B354" s="1">
        <x:v>45072.537945927</x:v>
      </x:c>
      <x:c r="C354" s="6">
        <x:v>17.597053921666667</x:v>
      </x:c>
      <x:c r="D354" s="14" t="s">
        <x:v>118</x:v>
      </x:c>
      <x:c r="E354" s="15">
        <x:v>45070.920049228</x:v>
      </x:c>
      <x:c r="F354" t="s">
        <x:v>127</x:v>
      </x:c>
      <x:c r="G354" s="6">
        <x:v>67.52937342496321</x:v>
      </x:c>
      <x:c r="H354" t="s">
        <x:v>115</x:v>
      </x:c>
      <x:c r="I354" s="6">
        <x:v>28.456309974223586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23.560999999999996</x:v>
      </x:c>
      <x:c r="S354" s="8">
        <x:v>119511.50998614902</x:v>
      </x:c>
      <x:c r="T354" s="12">
        <x:v>292724.8498183628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27027</x:v>
      </x:c>
      <x:c r="B355" s="1">
        <x:v>45072.53798045933</x:v>
      </x:c>
      <x:c r="C355" s="6">
        <x:v>17.646780483333334</x:v>
      </x:c>
      <x:c r="D355" s="14" t="s">
        <x:v>118</x:v>
      </x:c>
      <x:c r="E355" s="15">
        <x:v>45070.920049228</x:v>
      </x:c>
      <x:c r="F355" t="s">
        <x:v>127</x:v>
      </x:c>
      <x:c r="G355" s="6">
        <x:v>67.56983564573883</x:v>
      </x:c>
      <x:c r="H355" t="s">
        <x:v>115</x:v>
      </x:c>
      <x:c r="I355" s="6">
        <x:v>28.443930919353534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23.557</x:v>
      </x:c>
      <x:c r="S355" s="8">
        <x:v>119495.97712349202</x:v>
      </x:c>
      <x:c r="T355" s="12">
        <x:v>292705.01275259483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27037</x:v>
      </x:c>
      <x:c r="B356" s="1">
        <x:v>45072.5380156095</x:v>
      </x:c>
      <x:c r="C356" s="6">
        <x:v>17.697396716666667</x:v>
      </x:c>
      <x:c r="D356" s="14" t="s">
        <x:v>118</x:v>
      </x:c>
      <x:c r="E356" s="15">
        <x:v>45070.920049228</x:v>
      </x:c>
      <x:c r="F356" t="s">
        <x:v>127</x:v>
      </x:c>
      <x:c r="G356" s="6">
        <x:v>67.54395404563876</x:v>
      </x:c>
      <x:c r="H356" t="s">
        <x:v>115</x:v>
      </x:c>
      <x:c r="I356" s="6">
        <x:v>28.45012044107989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23.56</x:v>
      </x:c>
      <x:c r="S356" s="8">
        <x:v>119481.47560611655</x:v>
      </x:c>
      <x:c r="T356" s="12">
        <x:v>292711.6862167158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27047</x:v>
      </x:c>
      <x:c r="B357" s="1">
        <x:v>45072.538050310905</x:v>
      </x:c>
      <x:c r="C357" s="6">
        <x:v>17.747366743333334</x:v>
      </x:c>
      <x:c r="D357" s="14" t="s">
        <x:v>118</x:v>
      </x:c>
      <x:c r="E357" s="15">
        <x:v>45070.920049228</x:v>
      </x:c>
      <x:c r="F357" t="s">
        <x:v>127</x:v>
      </x:c>
      <x:c r="G357" s="6">
        <x:v>67.53501914899836</x:v>
      </x:c>
      <x:c r="H357" t="s">
        <x:v>115</x:v>
      </x:c>
      <x:c r="I357" s="6">
        <x:v>28.456309974223586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23.56</x:v>
      </x:c>
      <x:c r="S357" s="8">
        <x:v>119478.27909671616</x:v>
      </x:c>
      <x:c r="T357" s="12">
        <x:v>292714.33089338953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27057</x:v>
      </x:c>
      <x:c r="B358" s="1">
        <x:v>45072.5380848817</x:v>
      </x:c>
      <x:c r="C358" s="6">
        <x:v>17.797148696666667</x:v>
      </x:c>
      <x:c r="D358" s="14" t="s">
        <x:v>118</x:v>
      </x:c>
      <x:c r="E358" s="15">
        <x:v>45070.920049228</x:v>
      </x:c>
      <x:c r="F358" t="s">
        <x:v>127</x:v>
      </x:c>
      <x:c r="G358" s="6">
        <x:v>67.55760764568664</x:v>
      </x:c>
      <x:c r="H358" t="s">
        <x:v>115</x:v>
      </x:c>
      <x:c r="I358" s="6">
        <x:v>28.456309974223586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23.555999999999997</x:v>
      </x:c>
      <x:c r="S358" s="8">
        <x:v>119460.72639423823</x:v>
      </x:c>
      <x:c r="T358" s="12">
        <x:v>292701.1789426876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27067</x:v>
      </x:c>
      <x:c r="B359" s="1">
        <x:v>45072.538119552184</x:v>
      </x:c>
      <x:c r="C359" s="6">
        <x:v>17.847074186666667</x:v>
      </x:c>
      <x:c r="D359" s="14" t="s">
        <x:v>118</x:v>
      </x:c>
      <x:c r="E359" s="15">
        <x:v>45070.920049228</x:v>
      </x:c>
      <x:c r="F359" t="s">
        <x:v>127</x:v>
      </x:c>
      <x:c r="G359" s="6">
        <x:v>67.54066543301163</x:v>
      </x:c>
      <x:c r="H359" t="s">
        <x:v>115</x:v>
      </x:c>
      <x:c r="I359" s="6">
        <x:v>28.456309974223586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23.558999999999997</x:v>
      </x:c>
      <x:c r="S359" s="8">
        <x:v>119449.50397537278</x:v>
      </x:c>
      <x:c r="T359" s="12">
        <x:v>292703.728650055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27077</x:v>
      </x:c>
      <x:c r="B360" s="1">
        <x:v>45072.538154026704</x:v>
      </x:c>
      <x:c r="C360" s="6">
        <x:v>17.896717498333334</x:v>
      </x:c>
      <x:c r="D360" s="14" t="s">
        <x:v>118</x:v>
      </x:c>
      <x:c r="E360" s="15">
        <x:v>45070.920049228</x:v>
      </x:c>
      <x:c r="F360" t="s">
        <x:v>127</x:v>
      </x:c>
      <x:c r="G360" s="6">
        <x:v>67.54302432066642</x:v>
      </x:c>
      <x:c r="H360" t="s">
        <x:v>115</x:v>
      </x:c>
      <x:c r="I360" s="6">
        <x:v>28.462499518785535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23.557</x:v>
      </x:c>
      <x:c r="S360" s="8">
        <x:v>119438.69895754191</x:v>
      </x:c>
      <x:c r="T360" s="12">
        <x:v>292706.6335663499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27087</x:v>
      </x:c>
      <x:c r="B361" s="1">
        <x:v>45072.53818918226</x:v>
      </x:c>
      <x:c r="C361" s="6">
        <x:v>17.947341495</x:v>
      </x:c>
      <x:c r="D361" s="14" t="s">
        <x:v>118</x:v>
      </x:c>
      <x:c r="E361" s="15">
        <x:v>45070.920049228</x:v>
      </x:c>
      <x:c r="F361" t="s">
        <x:v>127</x:v>
      </x:c>
      <x:c r="G361" s="6">
        <x:v>67.55431933536015</x:v>
      </x:c>
      <x:c r="H361" t="s">
        <x:v>115</x:v>
      </x:c>
      <x:c r="I361" s="6">
        <x:v>28.462499518785535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23.554999999999996</x:v>
      </x:c>
      <x:c r="S361" s="8">
        <x:v>119427.92499823702</x:v>
      </x:c>
      <x:c r="T361" s="12">
        <x:v>292694.2657842316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27104</x:v>
      </x:c>
      <x:c r="B362" s="1">
        <x:v>45072.538223701966</x:v>
      </x:c>
      <x:c r="C362" s="6">
        <x:v>17.997049865</x:v>
      </x:c>
      <x:c r="D362" s="14" t="s">
        <x:v>118</x:v>
      </x:c>
      <x:c r="E362" s="15">
        <x:v>45070.920049228</x:v>
      </x:c>
      <x:c r="F362" t="s">
        <x:v>127</x:v>
      </x:c>
      <x:c r="G362" s="6">
        <x:v>67.5882178288222</x:v>
      </x:c>
      <x:c r="H362" t="s">
        <x:v>115</x:v>
      </x:c>
      <x:c r="I362" s="6">
        <x:v>28.462499518785535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23.548999999999996</x:v>
      </x:c>
      <x:c r="S362" s="8">
        <x:v>119419.00242139514</x:v>
      </x:c>
      <x:c r="T362" s="12">
        <x:v>292686.9821304098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27107</x:v>
      </x:c>
      <x:c r="B363" s="1">
        <x:v>45072.538258167406</x:v>
      </x:c>
      <x:c r="C363" s="6">
        <x:v>18.046680103333333</x:v>
      </x:c>
      <x:c r="D363" s="14" t="s">
        <x:v>118</x:v>
      </x:c>
      <x:c r="E363" s="15">
        <x:v>45070.920049228</x:v>
      </x:c>
      <x:c r="F363" t="s">
        <x:v>127</x:v>
      </x:c>
      <x:c r="G363" s="6">
        <x:v>67.55904176195523</x:v>
      </x:c>
      <x:c r="H363" t="s">
        <x:v>115</x:v>
      </x:c>
      <x:c r="I363" s="6">
        <x:v>28.474878642162366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23.551</x:v>
      </x:c>
      <x:c r="S363" s="8">
        <x:v>119405.48280255066</x:v>
      </x:c>
      <x:c r="T363" s="12">
        <x:v>292690.9160734641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27118</x:v>
      </x:c>
      <x:c r="B364" s="1">
        <x:v>45072.53829285743</x:v>
      </x:c>
      <x:c r="C364" s="6">
        <x:v>18.096633748333332</x:v>
      </x:c>
      <x:c r="D364" s="14" t="s">
        <x:v>118</x:v>
      </x:c>
      <x:c r="E364" s="15">
        <x:v>45070.920049228</x:v>
      </x:c>
      <x:c r="F364" t="s">
        <x:v>127</x:v>
      </x:c>
      <x:c r="G364" s="6">
        <x:v>67.56797805185387</x:v>
      </x:c>
      <x:c r="H364" t="s">
        <x:v>115</x:v>
      </x:c>
      <x:c r="I364" s="6">
        <x:v>28.468689074764825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23.551</x:v>
      </x:c>
      <x:c r="S364" s="8">
        <x:v>119396.01087828388</x:v>
      </x:c>
      <x:c r="T364" s="12">
        <x:v>292689.9911460767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27127</x:v>
      </x:c>
      <x:c r="B365" s="1">
        <x:v>45072.538327984206</x:v>
      </x:c>
      <x:c r="C365" s="6">
        <x:v>18.147216295</x:v>
      </x:c>
      <x:c r="D365" s="14" t="s">
        <x:v>118</x:v>
      </x:c>
      <x:c r="E365" s="15">
        <x:v>45070.920049228</x:v>
      </x:c>
      <x:c r="F365" t="s">
        <x:v>127</x:v>
      </x:c>
      <x:c r="G365" s="6">
        <x:v>67.59058082457364</x:v>
      </x:c>
      <x:c r="H365" t="s">
        <x:v>115</x:v>
      </x:c>
      <x:c r="I365" s="6">
        <x:v>28.468689074764825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23.546999999999997</x:v>
      </x:c>
      <x:c r="S365" s="8">
        <x:v>119384.47145861677</x:v>
      </x:c>
      <x:c r="T365" s="12">
        <x:v>292688.21250509354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27144</x:v>
      </x:c>
      <x:c r="B366" s="1">
        <x:v>45072.53836261591</x:v>
      </x:c>
      <x:c r="C366" s="6">
        <x:v>18.197085941666668</x:v>
      </x:c>
      <x:c r="D366" s="14" t="s">
        <x:v>118</x:v>
      </x:c>
      <x:c r="E366" s="15">
        <x:v>45070.920049228</x:v>
      </x:c>
      <x:c r="F366" t="s">
        <x:v>127</x:v>
      </x:c>
      <x:c r="G366" s="6">
        <x:v>67.56705403306835</x:v>
      </x:c>
      <x:c r="H366" t="s">
        <x:v>115</x:v>
      </x:c>
      <x:c r="I366" s="6">
        <x:v>28.481068220977704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23.548</x:v>
      </x:c>
      <x:c r="S366" s="8">
        <x:v>119370.5170424708</x:v>
      </x:c>
      <x:c r="T366" s="12">
        <x:v>292667.8072854567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27147</x:v>
      </x:c>
      <x:c r="B367" s="1">
        <x:v>45072.538397263415</x:v>
      </x:c>
      <x:c r="C367" s="6">
        <x:v>18.246978361666667</x:v>
      </x:c>
      <x:c r="D367" s="14" t="s">
        <x:v>118</x:v>
      </x:c>
      <x:c r="E367" s="15">
        <x:v>45070.920049228</x:v>
      </x:c>
      <x:c r="F367" t="s">
        <x:v>127</x:v>
      </x:c>
      <x:c r="G367" s="6">
        <x:v>67.60096280073451</x:v>
      </x:c>
      <x:c r="H367" t="s">
        <x:v>115</x:v>
      </x:c>
      <x:c r="I367" s="6">
        <x:v>28.481068220977704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23.541999999999998</x:v>
      </x:c>
      <x:c r="S367" s="8">
        <x:v>119361.88183497303</x:v>
      </x:c>
      <x:c r="T367" s="12">
        <x:v>292686.43630643666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27157</x:v>
      </x:c>
      <x:c r="B368" s="1">
        <x:v>45072.53843178911</x:v>
      </x:c>
      <x:c r="C368" s="6">
        <x:v>18.29669536666667</x:v>
      </x:c>
      <x:c r="D368" s="14" t="s">
        <x:v>118</x:v>
      </x:c>
      <x:c r="E368" s="15">
        <x:v>45070.920049228</x:v>
      </x:c>
      <x:c r="F368" t="s">
        <x:v>127</x:v>
      </x:c>
      <x:c r="G368" s="6">
        <x:v>67.60425038011667</x:v>
      </x:c>
      <x:c r="H368" t="s">
        <x:v>115</x:v>
      </x:c>
      <x:c r="I368" s="6">
        <x:v>28.474878642162366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23.542999999999996</x:v>
      </x:c>
      <x:c r="S368" s="8">
        <x:v>119352.51040835014</x:v>
      </x:c>
      <x:c r="T368" s="12">
        <x:v>292673.6622711795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27167</x:v>
      </x:c>
      <x:c r="B369" s="1">
        <x:v>45072.538466885424</x:v>
      </x:c>
      <x:c r="C369" s="6">
        <x:v>18.347234051666668</x:v>
      </x:c>
      <x:c r="D369" s="14" t="s">
        <x:v>118</x:v>
      </x:c>
      <x:c r="E369" s="15">
        <x:v>45070.920049228</x:v>
      </x:c>
      <x:c r="F369" t="s">
        <x:v>127</x:v>
      </x:c>
      <x:c r="G369" s="6">
        <x:v>67.58400589313247</x:v>
      </x:c>
      <x:c r="H369" t="s">
        <x:v>115</x:v>
      </x:c>
      <x:c r="I369" s="6">
        <x:v>28.481068220977704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23.544999999999998</x:v>
      </x:c>
      <x:c r="S369" s="8">
        <x:v>119336.60170958702</x:v>
      </x:c>
      <x:c r="T369" s="12">
        <x:v>292672.22119118465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27177</x:v>
      </x:c>
      <x:c r="B370" s="1">
        <x:v>45072.538501445786</x:v>
      </x:c>
      <x:c r="C370" s="6">
        <x:v>18.397000976666668</x:v>
      </x:c>
      <x:c r="D370" s="14" t="s">
        <x:v>118</x:v>
      </x:c>
      <x:c r="E370" s="15">
        <x:v>45070.920049228</x:v>
      </x:c>
      <x:c r="F370" t="s">
        <x:v>127</x:v>
      </x:c>
      <x:c r="G370" s="6">
        <x:v>67.5860902077303</x:v>
      </x:c>
      <x:c r="H370" t="s">
        <x:v>115</x:v>
      </x:c>
      <x:c r="I370" s="6">
        <x:v>28.493447412862224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23.540999999999997</x:v>
      </x:c>
      <x:c r="S370" s="8">
        <x:v>119331.05755639309</x:v>
      </x:c>
      <x:c r="T370" s="12">
        <x:v>292665.35076098505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27187</x:v>
      </x:c>
      <x:c r="B371" s="1">
        <x:v>45072.53853593374</x:v>
      </x:c>
      <x:c r="C371" s="6">
        <x:v>18.446663621666666</x:v>
      </x:c>
      <x:c r="D371" s="14" t="s">
        <x:v>118</x:v>
      </x:c>
      <x:c r="E371" s="15">
        <x:v>45070.920049228</x:v>
      </x:c>
      <x:c r="F371" t="s">
        <x:v>127</x:v>
      </x:c>
      <x:c r="G371" s="6">
        <x:v>67.60004321109348</x:v>
      </x:c>
      <x:c r="H371" t="s">
        <x:v>115</x:v>
      </x:c>
      <x:c r="I371" s="6">
        <x:v>28.493447412862224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23.538999999999998</x:v>
      </x:c>
      <x:c r="S371" s="8">
        <x:v>119310.31863130703</x:v>
      </x:c>
      <x:c r="T371" s="12">
        <x:v>292658.9789973489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27197</x:v>
      </x:c>
      <x:c r="B372" s="1">
        <x:v>45072.53857119197</x:v>
      </x:c>
      <x:c r="C372" s="6">
        <x:v>18.497435485</x:v>
      </x:c>
      <x:c r="D372" s="14" t="s">
        <x:v>118</x:v>
      </x:c>
      <x:c r="E372" s="15">
        <x:v>45070.920049228</x:v>
      </x:c>
      <x:c r="F372" t="s">
        <x:v>127</x:v>
      </x:c>
      <x:c r="G372" s="6">
        <x:v>67.59767605404176</x:v>
      </x:c>
      <x:c r="H372" t="s">
        <x:v>115</x:v>
      </x:c>
      <x:c r="I372" s="6">
        <x:v>28.487257811210384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23.540999999999997</x:v>
      </x:c>
      <x:c r="S372" s="8">
        <x:v>119304.4976317443</x:v>
      </x:c>
      <x:c r="T372" s="12">
        <x:v>292660.86960427003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27211</x:v>
      </x:c>
      <x:c r="B373" s="1">
        <x:v>45072.53860578951</x:v>
      </x:c>
      <x:c r="C373" s="6">
        <x:v>18.547255936666666</x:v>
      </x:c>
      <x:c r="D373" s="14" t="s">
        <x:v>118</x:v>
      </x:c>
      <x:c r="E373" s="15">
        <x:v>45070.920049228</x:v>
      </x:c>
      <x:c r="F373" t="s">
        <x:v>127</x:v>
      </x:c>
      <x:c r="G373" s="6">
        <x:v>67.6170057925948</x:v>
      </x:c>
      <x:c r="H373" t="s">
        <x:v>115</x:v>
      </x:c>
      <x:c r="I373" s="6">
        <x:v>28.493447412862224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23.535999999999998</x:v>
      </x:c>
      <x:c r="S373" s="8">
        <x:v>119290.5539332249</x:v>
      </x:c>
      <x:c r="T373" s="12">
        <x:v>292655.28339624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27217</x:v>
      </x:c>
      <x:c r="B374" s="1">
        <x:v>45072.53864029593</x:v>
      </x:c>
      <x:c r="C374" s="6">
        <x:v>18.59694517</x:v>
      </x:c>
      <x:c r="D374" s="14" t="s">
        <x:v>118</x:v>
      </x:c>
      <x:c r="E374" s="15">
        <x:v>45070.920049228</x:v>
      </x:c>
      <x:c r="F374" t="s">
        <x:v>127</x:v>
      </x:c>
      <x:c r="G374" s="6">
        <x:v>67.62831698705052</x:v>
      </x:c>
      <x:c r="H374" t="s">
        <x:v>115</x:v>
      </x:c>
      <x:c r="I374" s="6">
        <x:v>28.493447412862224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23.534</x:v>
      </x:c>
      <x:c r="S374" s="8">
        <x:v>119281.51814413568</x:v>
      </x:c>
      <x:c r="T374" s="12">
        <x:v>292663.94569032604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27234</x:v>
      </x:c>
      <x:c r="B375" s="1">
        <x:v>45072.53867481014</x:v>
      </x:c>
      <x:c r="C375" s="6">
        <x:v>18.646645638333332</x:v>
      </x:c>
      <x:c r="D375" s="14" t="s">
        <x:v>118</x:v>
      </x:c>
      <x:c r="E375" s="15">
        <x:v>45070.920049228</x:v>
      </x:c>
      <x:c r="F375" t="s">
        <x:v>127</x:v>
      </x:c>
      <x:c r="G375" s="6">
        <x:v>67.6226611090926</x:v>
      </x:c>
      <x:c r="H375" t="s">
        <x:v>115</x:v>
      </x:c>
      <x:c r="I375" s="6">
        <x:v>28.493447412862224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23.534999999999997</x:v>
      </x:c>
      <x:c r="S375" s="8">
        <x:v>119262.80757746754</x:v>
      </x:c>
      <x:c r="T375" s="12">
        <x:v>292647.00100427045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27241</x:v>
      </x:c>
      <x:c r="B376" s="1">
        <x:v>45072.53870987168</x:v>
      </x:c>
      <x:c r="C376" s="6">
        <x:v>18.69713426</x:v>
      </x:c>
      <x:c r="D376" s="14" t="s">
        <x:v>118</x:v>
      </x:c>
      <x:c r="E376" s="15">
        <x:v>45070.920049228</x:v>
      </x:c>
      <x:c r="F376" t="s">
        <x:v>127</x:v>
      </x:c>
      <x:c r="G376" s="6">
        <x:v>67.64200132006157</x:v>
      </x:c>
      <x:c r="H376" t="s">
        <x:v>115</x:v>
      </x:c>
      <x:c r="I376" s="6">
        <x:v>28.499637025931406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23.529999999999998</x:v>
      </x:c>
      <x:c r="S376" s="8">
        <x:v>119255.29263079324</x:v>
      </x:c>
      <x:c r="T376" s="12">
        <x:v>292633.35158829123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27247</x:v>
      </x:c>
      <x:c r="B377" s="1">
        <x:v>45072.538744522666</x:v>
      </x:c>
      <x:c r="C377" s="6">
        <x:v>18.747031686666666</x:v>
      </x:c>
      <x:c r="D377" s="14" t="s">
        <x:v>118</x:v>
      </x:c>
      <x:c r="E377" s="15">
        <x:v>45070.920049228</x:v>
      </x:c>
      <x:c r="F377" t="s">
        <x:v>127</x:v>
      </x:c>
      <x:c r="G377" s="6">
        <x:v>67.64765926820795</x:v>
      </x:c>
      <x:c r="H377" t="s">
        <x:v>115</x:v>
      </x:c>
      <x:c r="I377" s="6">
        <x:v>28.499637025931406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23.528999999999996</x:v>
      </x:c>
      <x:c r="S377" s="8">
        <x:v>119238.63107993064</x:v>
      </x:c>
      <x:c r="T377" s="12">
        <x:v>292639.959325795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27257</x:v>
      </x:c>
      <x:c r="B378" s="1">
        <x:v>45072.538779109775</x:v>
      </x:c>
      <x:c r="C378" s="6">
        <x:v>18.796837126666667</x:v>
      </x:c>
      <x:c r="D378" s="14" t="s">
        <x:v>118</x:v>
      </x:c>
      <x:c r="E378" s="15">
        <x:v>45070.920049228</x:v>
      </x:c>
      <x:c r="F378" t="s">
        <x:v>127</x:v>
      </x:c>
      <x:c r="G378" s="6">
        <x:v>67.65897685012378</x:v>
      </x:c>
      <x:c r="H378" t="s">
        <x:v>115</x:v>
      </x:c>
      <x:c r="I378" s="6">
        <x:v>28.499637025931406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23.526999999999997</x:v>
      </x:c>
      <x:c r="S378" s="8">
        <x:v>119231.15927982584</x:v>
      </x:c>
      <x:c r="T378" s="12">
        <x:v>292631.0193594089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27267</x:v>
      </x:c>
      <x:c r="B379" s="1">
        <x:v>45072.538813738654</x:v>
      </x:c>
      <x:c r="C379" s="6">
        <x:v>18.846702705</x:v>
      </x:c>
      <x:c r="D379" s="14" t="s">
        <x:v>118</x:v>
      </x:c>
      <x:c r="E379" s="15">
        <x:v>45070.920049228</x:v>
      </x:c>
      <x:c r="F379" t="s">
        <x:v>127</x:v>
      </x:c>
      <x:c r="G379" s="6">
        <x:v>67.63871548193335</x:v>
      </x:c>
      <x:c r="H379" t="s">
        <x:v>115</x:v>
      </x:c>
      <x:c r="I379" s="6">
        <x:v>28.50582665041884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23.528999999999996</x:v>
      </x:c>
      <x:c r="S379" s="8">
        <x:v>119219.29011591557</x:v>
      </x:c>
      <x:c r="T379" s="12">
        <x:v>292628.79493190884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27277</x:v>
      </x:c>
      <x:c r="B380" s="1">
        <x:v>45072.5388489595</x:v>
      </x:c>
      <x:c r="C380" s="6">
        <x:v>18.89742072</x:v>
      </x:c>
      <x:c r="D380" s="14" t="s">
        <x:v>118</x:v>
      </x:c>
      <x:c r="E380" s="15">
        <x:v>45070.920049228</x:v>
      </x:c>
      <x:c r="F380" t="s">
        <x:v>127</x:v>
      </x:c>
      <x:c r="G380" s="6">
        <x:v>67.64674622861979</x:v>
      </x:c>
      <x:c r="H380" t="s">
        <x:v>115</x:v>
      </x:c>
      <x:c r="I380" s="6">
        <x:v>28.512016286324524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23.525999999999996</x:v>
      </x:c>
      <x:c r="S380" s="8">
        <x:v>119214.9793769724</x:v>
      </x:c>
      <x:c r="T380" s="12">
        <x:v>292623.90187959344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27287</x:v>
      </x:c>
      <x:c r="B381" s="1">
        <x:v>45072.538883694666</x:v>
      </x:c>
      <x:c r="C381" s="6">
        <x:v>18.947439356666667</x:v>
      </x:c>
      <x:c r="D381" s="14" t="s">
        <x:v>118</x:v>
      </x:c>
      <x:c r="E381" s="15">
        <x:v>45070.920049228</x:v>
      </x:c>
      <x:c r="F381" t="s">
        <x:v>127</x:v>
      </x:c>
      <x:c r="G381" s="6">
        <x:v>67.66938447827866</x:v>
      </x:c>
      <x:c r="H381" t="s">
        <x:v>115</x:v>
      </x:c>
      <x:c r="I381" s="6">
        <x:v>28.512016286324524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23.522</x:v>
      </x:c>
      <x:c r="S381" s="8">
        <x:v>119191.36648402091</x:v>
      </x:c>
      <x:c r="T381" s="12">
        <x:v>292628.80588315177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27297</x:v>
      </x:c>
      <x:c r="B382" s="1">
        <x:v>45072.53891828951</x:v>
      </x:c>
      <x:c r="C382" s="6">
        <x:v>18.99725593</x:v>
      </x:c>
      <x:c r="D382" s="14" t="s">
        <x:v>118</x:v>
      </x:c>
      <x:c r="E382" s="15">
        <x:v>45070.920049228</x:v>
      </x:c>
      <x:c r="F382" t="s">
        <x:v>127</x:v>
      </x:c>
      <x:c r="G382" s="6">
        <x:v>67.64583637277862</x:v>
      </x:c>
      <x:c r="H382" t="s">
        <x:v>115</x:v>
      </x:c>
      <x:c r="I382" s="6">
        <x:v>28.524395592390192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23.522999999999996</x:v>
      </x:c>
      <x:c r="S382" s="8">
        <x:v>119179.39979043652</x:v>
      </x:c>
      <x:c r="T382" s="12">
        <x:v>292620.99385179934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27307</x:v>
      </x:c>
      <x:c r="B383" s="1">
        <x:v>45072.53895285954</x:v>
      </x:c>
      <x:c r="C383" s="6">
        <x:v>19.047036776666666</x:v>
      </x:c>
      <x:c r="D383" s="14" t="s">
        <x:v>118</x:v>
      </x:c>
      <x:c r="E383" s="15">
        <x:v>45070.920049228</x:v>
      </x:c>
      <x:c r="F383" t="s">
        <x:v>127</x:v>
      </x:c>
      <x:c r="G383" s="6">
        <x:v>67.65806422927363</x:v>
      </x:c>
      <x:c r="H383" t="s">
        <x:v>115</x:v>
      </x:c>
      <x:c r="I383" s="6">
        <x:v>28.512016286324524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23.523999999999997</x:v>
      </x:c>
      <x:c r="S383" s="8">
        <x:v>119170.37791280163</x:v>
      </x:c>
      <x:c r="T383" s="12">
        <x:v>292629.54368266906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27317</x:v>
      </x:c>
      <x:c r="B384" s="1">
        <x:v>45072.538987400665</x:v>
      </x:c>
      <x:c r="C384" s="6">
        <x:v>19.096776003333332</x:v>
      </x:c>
      <x:c r="D384" s="14" t="s">
        <x:v>118</x:v>
      </x:c>
      <x:c r="E384" s="15">
        <x:v>45070.920049228</x:v>
      </x:c>
      <x:c r="F384" t="s">
        <x:v>127</x:v>
      </x:c>
      <x:c r="G384" s="6">
        <x:v>67.67176003812595</x:v>
      </x:c>
      <x:c r="H384" t="s">
        <x:v>115</x:v>
      </x:c>
      <x:c r="I384" s="6">
        <x:v>28.51820593364846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23.519999999999996</x:v>
      </x:c>
      <x:c r="S384" s="8">
        <x:v>119163.21258497266</x:v>
      </x:c>
      <x:c r="T384" s="12">
        <x:v>292619.781754016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27327</x:v>
      </x:c>
      <x:c r="B385" s="1">
        <x:v>45072.53902251453</x:v>
      </x:c>
      <x:c r="C385" s="6">
        <x:v>19.147339955</x:v>
      </x:c>
      <x:c r="D385" s="14" t="s">
        <x:v>118</x:v>
      </x:c>
      <x:c r="E385" s="15">
        <x:v>45070.920049228</x:v>
      </x:c>
      <x:c r="F385" t="s">
        <x:v>127</x:v>
      </x:c>
      <x:c r="G385" s="6">
        <x:v>67.65149530182198</x:v>
      </x:c>
      <x:c r="H385" t="s">
        <x:v>115</x:v>
      </x:c>
      <x:c r="I385" s="6">
        <x:v>28.524395592390192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23.522</x:v>
      </x:c>
      <x:c r="S385" s="8">
        <x:v>119147.21928910432</x:v>
      </x:c>
      <x:c r="T385" s="12">
        <x:v>292608.6407857571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27337</x:v>
      </x:c>
      <x:c r="B386" s="1">
        <x:v>45072.53905711748</x:v>
      </x:c>
      <x:c r="C386" s="6">
        <x:v>19.197168215</x:v>
      </x:c>
      <x:c r="D386" s="14" t="s">
        <x:v>118</x:v>
      </x:c>
      <x:c r="E386" s="15">
        <x:v>45070.920049228</x:v>
      </x:c>
      <x:c r="F386" t="s">
        <x:v>127</x:v>
      </x:c>
      <x:c r="G386" s="6">
        <x:v>67.66281484627372</x:v>
      </x:c>
      <x:c r="H386" t="s">
        <x:v>115</x:v>
      </x:c>
      <x:c r="I386" s="6">
        <x:v>28.524395592390192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23.519999999999996</x:v>
      </x:c>
      <x:c r="S386" s="8">
        <x:v>119138.49055444886</x:v>
      </x:c>
      <x:c r="T386" s="12">
        <x:v>292617.1323374553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27347</x:v>
      </x:c>
      <x:c r="B387" s="1">
        <x:v>45072.539091679835</x:v>
      </x:c>
      <x:c r="C387" s="6">
        <x:v>19.246937998333333</x:v>
      </x:c>
      <x:c r="D387" s="14" t="s">
        <x:v>118</x:v>
      </x:c>
      <x:c r="E387" s="15">
        <x:v>45070.920049228</x:v>
      </x:c>
      <x:c r="F387" t="s">
        <x:v>127</x:v>
      </x:c>
      <x:c r="G387" s="6">
        <x:v>67.67085271874127</x:v>
      </x:c>
      <x:c r="H387" t="s">
        <x:v>115</x:v>
      </x:c>
      <x:c r="I387" s="6">
        <x:v>28.530585262550176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23.516999999999996</x:v>
      </x:c>
      <x:c r="S387" s="8">
        <x:v>119125.11785255425</x:v>
      </x:c>
      <x:c r="T387" s="12">
        <x:v>292614.9610156489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27357</x:v>
      </x:c>
      <x:c r="B388" s="1">
        <x:v>45072.53912675622</x:v>
      </x:c>
      <x:c r="C388" s="6">
        <x:v>19.297448</x:v>
      </x:c>
      <x:c r="D388" s="14" t="s">
        <x:v>118</x:v>
      </x:c>
      <x:c r="E388" s="15">
        <x:v>45070.920049228</x:v>
      </x:c>
      <x:c r="F388" t="s">
        <x:v>127</x:v>
      </x:c>
      <x:c r="G388" s="6">
        <x:v>67.661908802848</x:v>
      </x:c>
      <x:c r="H388" t="s">
        <x:v>115</x:v>
      </x:c>
      <x:c r="I388" s="6">
        <x:v>28.536774944129775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23.516999999999996</x:v>
      </x:c>
      <x:c r="S388" s="8">
        <x:v>119117.10408031191</x:v>
      </x:c>
      <x:c r="T388" s="12">
        <x:v>292609.1743136949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27367</x:v>
      </x:c>
      <x:c r="B389" s="1">
        <x:v>45072.539161281435</x:v>
      </x:c>
      <x:c r="C389" s="6">
        <x:v>19.347164303333333</x:v>
      </x:c>
      <x:c r="D389" s="14" t="s">
        <x:v>118</x:v>
      </x:c>
      <x:c r="E389" s="15">
        <x:v>45070.920049228</x:v>
      </x:c>
      <x:c r="F389" t="s">
        <x:v>127</x:v>
      </x:c>
      <x:c r="G389" s="6">
        <x:v>67.6911235481262</x:v>
      </x:c>
      <x:c r="H389" t="s">
        <x:v>115</x:v>
      </x:c>
      <x:c r="I389" s="6">
        <x:v>28.524395592390192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23.514999999999997</x:v>
      </x:c>
      <x:c r="S389" s="8">
        <x:v>119104.7093258976</x:v>
      </x:c>
      <x:c r="T389" s="12">
        <x:v>292600.2781102118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27377</x:v>
      </x:c>
      <x:c r="B390" s="1">
        <x:v>45072.53919580243</x:v>
      </x:c>
      <x:c r="C390" s="6">
        <x:v>19.396874526666668</x:v>
      </x:c>
      <x:c r="D390" s="14" t="s">
        <x:v>118</x:v>
      </x:c>
      <x:c r="E390" s="15">
        <x:v>45070.920049228</x:v>
      </x:c>
      <x:c r="F390" t="s">
        <x:v>127</x:v>
      </x:c>
      <x:c r="G390" s="6">
        <x:v>67.67561035695518</x:v>
      </x:c>
      <x:c r="H390" t="s">
        <x:v>115</x:v>
      </x:c>
      <x:c r="I390" s="6">
        <x:v>28.54296463712717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23.512999999999998</x:v>
      </x:c>
      <x:c r="S390" s="8">
        <x:v>119092.97807785335</x:v>
      </x:c>
      <x:c r="T390" s="12">
        <x:v>292604.22376386775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27387</x:v>
      </x:c>
      <x:c r="B391" s="1">
        <x:v>45072.539230881055</x:v>
      </x:c>
      <x:c r="C391" s="6">
        <x:v>19.447387766666665</x:v>
      </x:c>
      <x:c r="D391" s="14" t="s">
        <x:v>118</x:v>
      </x:c>
      <x:c r="E391" s="15">
        <x:v>45070.920049228</x:v>
      </x:c>
      <x:c r="F391" t="s">
        <x:v>127</x:v>
      </x:c>
      <x:c r="G391" s="6">
        <x:v>67.70154639775124</x:v>
      </x:c>
      <x:c r="H391" t="s">
        <x:v>115</x:v>
      </x:c>
      <x:c r="I391" s="6">
        <x:v>28.536774944129775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23.509999999999998</x:v>
      </x:c>
      <x:c r="S391" s="8">
        <x:v>119082.76713703971</x:v>
      </x:c>
      <x:c r="T391" s="12">
        <x:v>292592.2411928001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27401</x:v>
      </x:c>
      <x:c r="B392" s="1">
        <x:v>45072.539265475156</x:v>
      </x:c>
      <x:c r="C392" s="6">
        <x:v>19.49720327</x:v>
      </x:c>
      <x:c r="D392" s="14" t="s">
        <x:v>118</x:v>
      </x:c>
      <x:c r="E392" s="15">
        <x:v>45070.920049228</x:v>
      </x:c>
      <x:c r="F392" t="s">
        <x:v>127</x:v>
      </x:c>
      <x:c r="G392" s="6">
        <x:v>67.68931674974517</x:v>
      </x:c>
      <x:c r="H392" t="s">
        <x:v>115</x:v>
      </x:c>
      <x:c r="I392" s="6">
        <x:v>28.54915434154327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23.508999999999997</x:v>
      </x:c>
      <x:c r="S392" s="8">
        <x:v>119058.12232433434</x:v>
      </x:c>
      <x:c r="T392" s="12">
        <x:v>292579.7529312044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27407</x:v>
      </x:c>
      <x:c r="B393" s="1">
        <x:v>45072.539300129974</x:v>
      </x:c>
      <x:c r="C393" s="6">
        <x:v>19.547106205</x:v>
      </x:c>
      <x:c r="D393" s="14" t="s">
        <x:v>118</x:v>
      </x:c>
      <x:c r="E393" s="15">
        <x:v>45070.920049228</x:v>
      </x:c>
      <x:c r="F393" t="s">
        <x:v>127</x:v>
      </x:c>
      <x:c r="G393" s="6">
        <x:v>67.69826308335765</x:v>
      </x:c>
      <x:c r="H393" t="s">
        <x:v>115</x:v>
      </x:c>
      <x:c r="I393" s="6">
        <x:v>28.54296463712717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23.508999999999997</x:v>
      </x:c>
      <x:c r="S393" s="8">
        <x:v>119061.23239273492</x:v>
      </x:c>
      <x:c r="T393" s="12">
        <x:v>292592.7376539421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27417</x:v>
      </x:c>
      <x:c r="B394" s="1">
        <x:v>45072.53933463859</x:v>
      </x:c>
      <x:c r="C394" s="6">
        <x:v>19.596798616666668</x:v>
      </x:c>
      <x:c r="D394" s="14" t="s">
        <x:v>118</x:v>
      </x:c>
      <x:c r="E394" s="15">
        <x:v>45070.920049228</x:v>
      </x:c>
      <x:c r="F394" t="s">
        <x:v>127</x:v>
      </x:c>
      <x:c r="G394" s="6">
        <x:v>67.68931674974517</x:v>
      </x:c>
      <x:c r="H394" t="s">
        <x:v>115</x:v>
      </x:c>
      <x:c r="I394" s="6">
        <x:v>28.54915434154327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23.508999999999997</x:v>
      </x:c>
      <x:c r="S394" s="8">
        <x:v>119039.7653409034</x:v>
      </x:c>
      <x:c r="T394" s="12">
        <x:v>292573.90556066076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27434</x:v>
      </x:c>
      <x:c r="B395" s="1">
        <x:v>45072.539369803155</x:v>
      </x:c>
      <x:c r="C395" s="6">
        <x:v>19.647435583333333</x:v>
      </x:c>
      <x:c r="D395" s="14" t="s">
        <x:v>118</x:v>
      </x:c>
      <x:c r="E395" s="15">
        <x:v>45070.920049228</x:v>
      </x:c>
      <x:c r="F395" t="s">
        <x:v>127</x:v>
      </x:c>
      <x:c r="G395" s="6">
        <x:v>67.69498059970805</x:v>
      </x:c>
      <x:c r="H395" t="s">
        <x:v>115</x:v>
      </x:c>
      <x:c r="I395" s="6">
        <x:v>28.54915434154327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23.508</x:v>
      </x:c>
      <x:c r="S395" s="8">
        <x:v>119027.19701995165</x:v>
      </x:c>
      <x:c r="T395" s="12">
        <x:v>292566.5753733171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27437</x:v>
      </x:c>
      <x:c r="B396" s="1">
        <x:v>45072.539404478994</x:v>
      </x:c>
      <x:c r="C396" s="6">
        <x:v>19.697368791666666</x:v>
      </x:c>
      <x:c r="D396" s="14" t="s">
        <x:v>118</x:v>
      </x:c>
      <x:c r="E396" s="15">
        <x:v>45070.920049228</x:v>
      </x:c>
      <x:c r="F396" t="s">
        <x:v>127</x:v>
      </x:c>
      <x:c r="G396" s="6">
        <x:v>67.70302798372305</x:v>
      </x:c>
      <x:c r="H396" t="s">
        <x:v>115</x:v>
      </x:c>
      <x:c r="I396" s="6">
        <x:v>28.55534405737808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23.505</x:v>
      </x:c>
      <x:c r="S396" s="8">
        <x:v>119019.90136474924</x:v>
      </x:c>
      <x:c r="T396" s="12">
        <x:v>292566.0262887654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27454</x:v>
      </x:c>
      <x:c r="B397" s="1">
        <x:v>45072.539439030596</x:v>
      </x:c>
      <x:c r="C397" s="6">
        <x:v>19.747123086666665</x:v>
      </x:c>
      <x:c r="D397" s="14" t="s">
        <x:v>118</x:v>
      </x:c>
      <x:c r="E397" s="15">
        <x:v>45070.920049228</x:v>
      </x:c>
      <x:c r="F397" t="s">
        <x:v>127</x:v>
      </x:c>
      <x:c r="G397" s="6">
        <x:v>67.720025762662</x:v>
      </x:c>
      <x:c r="H397" t="s">
        <x:v>115</x:v>
      </x:c>
      <x:c r="I397" s="6">
        <x:v>28.55534405737808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23.502</x:v>
      </x:c>
      <x:c r="S397" s="8">
        <x:v>119006.11450215604</x:v>
      </x:c>
      <x:c r="T397" s="12">
        <x:v>292562.4853146047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27457</x:v>
      </x:c>
      <x:c r="B398" s="1">
        <x:v>45072.53947356469</x:v>
      </x:c>
      <x:c r="C398" s="6">
        <x:v>19.796852195</x:v>
      </x:c>
      <x:c r="D398" s="14" t="s">
        <x:v>118</x:v>
      </x:c>
      <x:c r="E398" s="15">
        <x:v>45070.920049228</x:v>
      </x:c>
      <x:c r="F398" t="s">
        <x:v>127</x:v>
      </x:c>
      <x:c r="G398" s="6">
        <x:v>67.71107774750355</x:v>
      </x:c>
      <x:c r="H398" t="s">
        <x:v>115</x:v>
      </x:c>
      <x:c r="I398" s="6">
        <x:v>28.561533784631592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23.502</x:v>
      </x:c>
      <x:c r="S398" s="8">
        <x:v>118994.4204460446</x:v>
      </x:c>
      <x:c r="T398" s="12">
        <x:v>292569.80384565797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27467</x:v>
      </x:c>
      <x:c r="B399" s="1">
        <x:v>45072.539508149086</x:v>
      </x:c>
      <x:c r="C399" s="6">
        <x:v>19.846653718333332</x:v>
      </x:c>
      <x:c r="D399" s="14" t="s">
        <x:v>118</x:v>
      </x:c>
      <x:c r="E399" s="15">
        <x:v>45070.920049228</x:v>
      </x:c>
      <x:c r="F399" t="s">
        <x:v>127</x:v>
      </x:c>
      <x:c r="G399" s="6">
        <x:v>67.73702861106067</x:v>
      </x:c>
      <x:c r="H399" t="s">
        <x:v>115</x:v>
      </x:c>
      <x:c r="I399" s="6">
        <x:v>28.55534405737808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23.499</x:v>
      </x:c>
      <x:c r="S399" s="8">
        <x:v>118988.24648194123</x:v>
      </x:c>
      <x:c r="T399" s="12">
        <x:v>292568.6391783917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27477</x:v>
      </x:c>
      <x:c r="B400" s="1">
        <x:v>45072.53954318849</x:v>
      </x:c>
      <x:c r="C400" s="6">
        <x:v>19.897110463333334</x:v>
      </x:c>
      <x:c r="D400" s="14" t="s">
        <x:v>118</x:v>
      </x:c>
      <x:c r="E400" s="15">
        <x:v>45070.920049228</x:v>
      </x:c>
      <x:c r="F400" t="s">
        <x:v>127</x:v>
      </x:c>
      <x:c r="G400" s="6">
        <x:v>67.7191298918018</x:v>
      </x:c>
      <x:c r="H400" t="s">
        <x:v>115</x:v>
      </x:c>
      <x:c r="I400" s="6">
        <x:v>28.567723523303812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23.499</x:v>
      </x:c>
      <x:c r="S400" s="8">
        <x:v>118972.59955337814</x:v>
      </x:c>
      <x:c r="T400" s="12">
        <x:v>292552.3936279141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27487</x:v>
      </x:c>
      <x:c r="B401" s="1">
        <x:v>45072.539577802905</x:v>
      </x:c>
      <x:c r="C401" s="6">
        <x:v>19.946955228333334</x:v>
      </x:c>
      <x:c r="D401" s="14" t="s">
        <x:v>118</x:v>
      </x:c>
      <x:c r="E401" s="15">
        <x:v>45070.920049228</x:v>
      </x:c>
      <x:c r="F401" t="s">
        <x:v>127</x:v>
      </x:c>
      <x:c r="G401" s="6">
        <x:v>67.72479715681763</x:v>
      </x:c>
      <x:c r="H401" t="s">
        <x:v>115</x:v>
      </x:c>
      <x:c r="I401" s="6">
        <x:v>28.567723523303812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23.497999999999998</x:v>
      </x:c>
      <x:c r="S401" s="8">
        <x:v>118958.90678340138</x:v>
      </x:c>
      <x:c r="T401" s="12">
        <x:v>292562.30399340607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27502</x:v>
      </x:c>
      <x:c r="B402" s="1">
        <x:v>45072.539612455825</x:v>
      </x:c>
      <x:c r="C402" s="6">
        <x:v>19.996855426666666</x:v>
      </x:c>
      <x:c r="D402" s="14" t="s">
        <x:v>118</x:v>
      </x:c>
      <x:c r="E402" s="15">
        <x:v>45070.920049228</x:v>
      </x:c>
      <x:c r="F402" t="s">
        <x:v>127</x:v>
      </x:c>
      <x:c r="G402" s="6">
        <x:v>67.75881258177594</x:v>
      </x:c>
      <x:c r="H402" t="s">
        <x:v>115</x:v>
      </x:c>
      <x:c r="I402" s="6">
        <x:v>28.567723523303812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23.491999999999997</x:v>
      </x:c>
      <x:c r="S402" s="8">
        <x:v>118953.99905136033</x:v>
      </x:c>
      <x:c r="T402" s="12">
        <x:v>292566.94268168154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27507</x:v>
      </x:c>
      <x:c r="B403" s="1">
        <x:v>45072.5396475763</x:v>
      </x:c>
      <x:c r="C403" s="6">
        <x:v>20.047428903333333</x:v>
      </x:c>
      <x:c r="D403" s="14" t="s">
        <x:v>118</x:v>
      </x:c>
      <x:c r="E403" s="15">
        <x:v>45070.920049228</x:v>
      </x:c>
      <x:c r="F403" t="s">
        <x:v>127</x:v>
      </x:c>
      <x:c r="G403" s="6">
        <x:v>67.70690393622024</x:v>
      </x:c>
      <x:c r="H403" t="s">
        <x:v>115</x:v>
      </x:c>
      <x:c r="I403" s="6">
        <x:v>28.580103034904823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23.497999999999998</x:v>
      </x:c>
      <x:c r="S403" s="8">
        <x:v>118938.21697878191</x:v>
      </x:c>
      <x:c r="T403" s="12">
        <x:v>292551.2439303651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27517</x:v>
      </x:c>
      <x:c r="B404" s="1">
        <x:v>45072.53968211455</x:v>
      </x:c>
      <x:c r="C404" s="6">
        <x:v>20.097163983333335</x:v>
      </x:c>
      <x:c r="D404" s="14" t="s">
        <x:v>118</x:v>
      </x:c>
      <x:c r="E404" s="15">
        <x:v>45070.920049228</x:v>
      </x:c>
      <x:c r="F404" t="s">
        <x:v>127</x:v>
      </x:c>
      <x:c r="G404" s="6">
        <x:v>67.72957272016868</x:v>
      </x:c>
      <x:c r="H404" t="s">
        <x:v>115</x:v>
      </x:c>
      <x:c r="I404" s="6">
        <x:v>28.580103034904823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23.493999999999996</x:v>
      </x:c>
      <x:c r="S404" s="8">
        <x:v>118923.40183794132</x:v>
      </x:c>
      <x:c r="T404" s="12">
        <x:v>292537.7296753508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27534</x:v>
      </x:c>
      <x:c r="B405" s="1">
        <x:v>45072.53971684893</x:v>
      </x:c>
      <x:c r="C405" s="6">
        <x:v>20.14718149833333</x:v>
      </x:c>
      <x:c r="D405" s="14" t="s">
        <x:v>118</x:v>
      </x:c>
      <x:c r="E405" s="15">
        <x:v>45070.920049228</x:v>
      </x:c>
      <x:c r="F405" t="s">
        <x:v>127</x:v>
      </x:c>
      <x:c r="G405" s="6">
        <x:v>67.74658022565029</x:v>
      </x:c>
      <x:c r="H405" t="s">
        <x:v>115</x:v>
      </x:c>
      <x:c r="I405" s="6">
        <x:v>28.580103034904823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23.490999999999996</x:v>
      </x:c>
      <x:c r="S405" s="8">
        <x:v>118913.04171728721</x:v>
      </x:c>
      <x:c r="T405" s="12">
        <x:v>292530.6608392832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27537</x:v>
      </x:c>
      <x:c r="B406" s="1">
        <x:v>45072.53975151793</x:v>
      </x:c>
      <x:c r="C406" s="6">
        <x:v>20.197104855</x:v>
      </x:c>
      <x:c r="D406" s="14" t="s">
        <x:v>118</x:v>
      </x:c>
      <x:c r="E406" s="15">
        <x:v>45070.920049228</x:v>
      </x:c>
      <x:c r="F406" t="s">
        <x:v>127</x:v>
      </x:c>
      <x:c r="G406" s="6">
        <x:v>67.74958278857277</x:v>
      </x:c>
      <x:c r="H406" t="s">
        <x:v>115</x:v>
      </x:c>
      <x:c r="I406" s="6">
        <x:v>28.580103034904823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23.49</x:v>
      </x:c>
      <x:c r="S406" s="8">
        <x:v>118903.87106286208</x:v>
      </x:c>
      <x:c r="T406" s="12">
        <x:v>292543.6629476228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27547</x:v>
      </x:c>
      <x:c r="B407" s="1">
        <x:v>45072.539786461595</x:v>
      </x:c>
      <x:c r="C407" s="6">
        <x:v>20.24742373</x:v>
      </x:c>
      <x:c r="D407" s="14" t="s">
        <x:v>118</x:v>
      </x:c>
      <x:c r="E407" s="15">
        <x:v>45070.920049228</x:v>
      </x:c>
      <x:c r="F407" t="s">
        <x:v>127</x:v>
      </x:c>
      <x:c r="G407" s="6">
        <x:v>67.74658022565029</x:v>
      </x:c>
      <x:c r="H407" t="s">
        <x:v>115</x:v>
      </x:c>
      <x:c r="I407" s="6">
        <x:v>28.580103034904823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23.490999999999996</x:v>
      </x:c>
      <x:c r="S407" s="8">
        <x:v>118887.49417629257</x:v>
      </x:c>
      <x:c r="T407" s="12">
        <x:v>292531.37993409176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27557</x:v>
      </x:c>
      <x:c r="B408" s="1">
        <x:v>45072.539821136874</x:v>
      </x:c>
      <x:c r="C408" s="6">
        <x:v>20.297356131666668</x:v>
      </x:c>
      <x:c r="D408" s="14" t="s">
        <x:v>118</x:v>
      </x:c>
      <x:c r="E408" s="15">
        <x:v>45070.920049228</x:v>
      </x:c>
      <x:c r="F408" t="s">
        <x:v>127</x:v>
      </x:c>
      <x:c r="G408" s="6">
        <x:v>67.75703336274776</x:v>
      </x:c>
      <x:c r="H408" t="s">
        <x:v>115</x:v>
      </x:c>
      <x:c r="I408" s="6">
        <x:v>28.592482592181568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23.485999999999997</x:v>
      </x:c>
      <x:c r="S408" s="8">
        <x:v>118885.85588014899</x:v>
      </x:c>
      <x:c r="T408" s="12">
        <x:v>292540.1859619162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27567</x:v>
      </x:c>
      <x:c r="B409" s="1">
        <x:v>45072.5398555891</x:v>
      </x:c>
      <x:c r="C409" s="6">
        <x:v>20.346967343333333</x:v>
      </x:c>
      <x:c r="D409" s="14" t="s">
        <x:v>118</x:v>
      </x:c>
      <x:c r="E409" s="15">
        <x:v>45070.920049228</x:v>
      </x:c>
      <x:c r="F409" t="s">
        <x:v>127</x:v>
      </x:c>
      <x:c r="G409" s="6">
        <x:v>67.75703336274776</x:v>
      </x:c>
      <x:c r="H409" t="s">
        <x:v>115</x:v>
      </x:c>
      <x:c r="I409" s="6">
        <x:v>28.592482592181568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23.485999999999997</x:v>
      </x:c>
      <x:c r="S409" s="8">
        <x:v>118864.96545736583</x:v>
      </x:c>
      <x:c r="T409" s="12">
        <x:v>292528.5445147513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27577</x:v>
      </x:c>
      <x:c r="B410" s="1">
        <x:v>45072.53989028128</x:v>
      </x:c>
      <x:c r="C410" s="6">
        <x:v>20.39692408</x:v>
      </x:c>
      <x:c r="D410" s="14" t="s">
        <x:v>118</x:v>
      </x:c>
      <x:c r="E410" s="15">
        <x:v>45070.920049228</x:v>
      </x:c>
      <x:c r="F410" t="s">
        <x:v>127</x:v>
      </x:c>
      <x:c r="G410" s="6">
        <x:v>67.75464142083274</x:v>
      </x:c>
      <x:c r="H410" t="s">
        <x:v>115</x:v>
      </x:c>
      <x:c r="I410" s="6">
        <x:v>28.58629280783316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23.487999999999996</x:v>
      </x:c>
      <x:c r="S410" s="8">
        <x:v>118866.16823646292</x:v>
      </x:c>
      <x:c r="T410" s="12">
        <x:v>292528.33072018175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27587</x:v>
      </x:c>
      <x:c r="B411" s="1">
        <x:v>45072.53992484493</x:v>
      </x:c>
      <x:c r="C411" s="6">
        <x:v>20.446695741666666</x:v>
      </x:c>
      <x:c r="D411" s="14" t="s">
        <x:v>118</x:v>
      </x:c>
      <x:c r="E411" s="15">
        <x:v>45070.920049228</x:v>
      </x:c>
      <x:c r="F411" t="s">
        <x:v>127</x:v>
      </x:c>
      <x:c r="G411" s="6">
        <x:v>67.75136228922122</x:v>
      </x:c>
      <x:c r="H411" t="s">
        <x:v>115</x:v>
      </x:c>
      <x:c r="I411" s="6">
        <x:v>28.592482592181568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23.487</x:v>
      </x:c>
      <x:c r="S411" s="8">
        <x:v>118852.74544469923</x:v>
      </x:c>
      <x:c r="T411" s="12">
        <x:v>292534.5734372503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27597</x:v>
      </x:c>
      <x:c r="B412" s="1">
        <x:v>45072.53995998837</x:v>
      </x:c>
      <x:c r="C412" s="6">
        <x:v>20.497302288333334</x:v>
      </x:c>
      <x:c r="D412" s="14" t="s">
        <x:v>118</x:v>
      </x:c>
      <x:c r="E412" s="15">
        <x:v>45070.920049228</x:v>
      </x:c>
      <x:c r="F412" t="s">
        <x:v>127</x:v>
      </x:c>
      <x:c r="G412" s="6">
        <x:v>67.77404996806614</x:v>
      </x:c>
      <x:c r="H412" t="s">
        <x:v>115</x:v>
      </x:c>
      <x:c r="I412" s="6">
        <x:v>28.592482592181568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23.482999999999997</x:v>
      </x:c>
      <x:c r="S412" s="8">
        <x:v>118843.1261749902</x:v>
      </x:c>
      <x:c r="T412" s="12">
        <x:v>292523.33760941704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27607</x:v>
      </x:c>
      <x:c r="B413" s="1">
        <x:v>45072.539994493956</x:v>
      </x:c>
      <x:c r="C413" s="6">
        <x:v>20.546990331666667</x:v>
      </x:c>
      <x:c r="D413" s="14" t="s">
        <x:v>118</x:v>
      </x:c>
      <x:c r="E413" s="15">
        <x:v>45070.920049228</x:v>
      </x:c>
      <x:c r="F413" t="s">
        <x:v>127</x:v>
      </x:c>
      <x:c r="G413" s="6">
        <x:v>67.7650983740571</x:v>
      </x:c>
      <x:c r="H413" t="s">
        <x:v>115</x:v>
      </x:c>
      <x:c r="I413" s="6">
        <x:v>28.598672387948227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23.482999999999997</x:v>
      </x:c>
      <x:c r="S413" s="8">
        <x:v>118832.92350772885</x:v>
      </x:c>
      <x:c r="T413" s="12">
        <x:v>292509.1629584286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27617</x:v>
      </x:c>
      <x:c r="B414" s="1">
        <x:v>45072.540028983436</x:v>
      </x:c>
      <x:c r="C414" s="6">
        <x:v>20.59665519</x:v>
      </x:c>
      <x:c r="D414" s="14" t="s">
        <x:v>118</x:v>
      </x:c>
      <x:c r="E414" s="15">
        <x:v>45070.920049228</x:v>
      </x:c>
      <x:c r="F414" t="s">
        <x:v>127</x:v>
      </x:c>
      <x:c r="G414" s="6">
        <x:v>67.79346697235638</x:v>
      </x:c>
      <x:c r="H414" t="s">
        <x:v>115</x:v>
      </x:c>
      <x:c r="I414" s="6">
        <x:v>28.598672387948227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23.477999999999998</x:v>
      </x:c>
      <x:c r="S414" s="8">
        <x:v>118826.68341675775</x:v>
      </x:c>
      <x:c r="T414" s="12">
        <x:v>292507.05419618136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27634</x:v>
      </x:c>
      <x:c r="B415" s="1">
        <x:v>45072.54006404074</x:v>
      </x:c>
      <x:c r="C415" s="6">
        <x:v>20.647137711666666</x:v>
      </x:c>
      <x:c r="D415" s="14" t="s">
        <x:v>118</x:v>
      </x:c>
      <x:c r="E415" s="15">
        <x:v>45070.920049228</x:v>
      </x:c>
      <x:c r="F415" t="s">
        <x:v>127</x:v>
      </x:c>
      <x:c r="G415" s="6">
        <x:v>67.77288798397562</x:v>
      </x:c>
      <x:c r="H415" t="s">
        <x:v>115</x:v>
      </x:c>
      <x:c r="I415" s="6">
        <x:v>28.611052013739936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23.477999999999998</x:v>
      </x:c>
      <x:c r="S415" s="8">
        <x:v>118814.67775603829</x:v>
      </x:c>
      <x:c r="T415" s="12">
        <x:v>292509.30557430873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27637</x:v>
      </x:c>
      <x:c r="B416" s="1">
        <x:v>45072.540098649035</x:v>
      </x:c>
      <x:c r="C416" s="6">
        <x:v>20.696973656666668</x:v>
      </x:c>
      <x:c r="D416" s="14" t="s">
        <x:v>118</x:v>
      </x:c>
      <x:c r="E416" s="15">
        <x:v>45070.920049228</x:v>
      </x:c>
      <x:c r="F416" t="s">
        <x:v>127</x:v>
      </x:c>
      <x:c r="G416" s="6">
        <x:v>67.78691005242065</x:v>
      </x:c>
      <x:c r="H416" t="s">
        <x:v>115</x:v>
      </x:c>
      <x:c r="I416" s="6">
        <x:v>28.611052013739936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23.476</x:v>
      </x:c>
      <x:c r="S416" s="8">
        <x:v>118799.04815656993</x:v>
      </x:c>
      <x:c r="T416" s="12">
        <x:v>292497.6725749563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27647</x:v>
      </x:c>
      <x:c r="B417" s="1">
        <x:v>45072.54013369794</x:v>
      </x:c>
      <x:c r="C417" s="6">
        <x:v>20.74744408</x:v>
      </x:c>
      <x:c r="D417" s="14" t="s">
        <x:v>118</x:v>
      </x:c>
      <x:c r="E417" s="15">
        <x:v>45070.920049228</x:v>
      </x:c>
      <x:c r="F417" t="s">
        <x:v>127</x:v>
      </x:c>
      <x:c r="G417" s="6">
        <x:v>67.80153913916023</x:v>
      </x:c>
      <x:c r="H417" t="s">
        <x:v>115</x:v>
      </x:c>
      <x:c r="I417" s="6">
        <x:v>28.6048621951345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23.474999999999998</x:v>
      </x:c>
      <x:c r="S417" s="8">
        <x:v>118783.67867255576</x:v>
      </x:c>
      <x:c r="T417" s="12">
        <x:v>292497.0905594614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27657</x:v>
      </x:c>
      <x:c r="B418" s="1">
        <x:v>45072.54016821472</x:v>
      </x:c>
      <x:c r="C418" s="6">
        <x:v>20.79714823833333</x:v>
      </x:c>
      <x:c r="D418" s="14" t="s">
        <x:v>118</x:v>
      </x:c>
      <x:c r="E418" s="15">
        <x:v>45070.920049228</x:v>
      </x:c>
      <x:c r="F418" t="s">
        <x:v>127</x:v>
      </x:c>
      <x:c r="G418" s="6">
        <x:v>67.79258511572439</x:v>
      </x:c>
      <x:c r="H418" t="s">
        <x:v>115</x:v>
      </x:c>
      <x:c r="I418" s="6">
        <x:v>28.611052013739936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23.474999999999998</x:v>
      </x:c>
      <x:c r="S418" s="8">
        <x:v>118784.73150839825</x:v>
      </x:c>
      <x:c r="T418" s="12">
        <x:v>292501.8718720936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27667</x:v>
      </x:c>
      <x:c r="B419" s="1">
        <x:v>45072.540202886485</x:v>
      </x:c>
      <x:c r="C419" s="6">
        <x:v>20.847075575</x:v>
      </x:c>
      <x:c r="D419" s="14" t="s">
        <x:v>118</x:v>
      </x:c>
      <x:c r="E419" s="15">
        <x:v>45070.920049228</x:v>
      </x:c>
      <x:c r="F419" t="s">
        <x:v>127</x:v>
      </x:c>
      <x:c r="G419" s="6">
        <x:v>67.80365992955345</x:v>
      </x:c>
      <x:c r="H419" t="s">
        <x:v>115</x:v>
      </x:c>
      <x:c r="I419" s="6">
        <x:v>28.617241843764532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23.470999999999997</x:v>
      </x:c>
      <x:c r="S419" s="8">
        <x:v>118764.14052637944</x:v>
      </x:c>
      <x:c r="T419" s="12">
        <x:v>292489.01769456064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27677</x:v>
      </x:c>
      <x:c r="B420" s="1">
        <x:v>45072.540237528396</x:v>
      </x:c>
      <x:c r="C420" s="6">
        <x:v>20.896959935</x:v>
      </x:c>
      <x:c r="D420" s="14" t="s">
        <x:v>118</x:v>
      </x:c>
      <x:c r="E420" s="15">
        <x:v>45070.920049228</x:v>
      </x:c>
      <x:c r="F420" t="s">
        <x:v>127</x:v>
      </x:c>
      <x:c r="G420" s="6">
        <x:v>67.8006591947659</x:v>
      </x:c>
      <x:c r="H420" t="s">
        <x:v>115</x:v>
      </x:c>
      <x:c r="I420" s="6">
        <x:v>28.617241843764532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23.471999999999998</x:v>
      </x:c>
      <x:c r="S420" s="8">
        <x:v>118758.06440385913</x:v>
      </x:c>
      <x:c r="T420" s="12">
        <x:v>292493.3915485812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27687</x:v>
      </x:c>
      <x:c r="B421" s="1">
        <x:v>45072.54027208848</x:v>
      </x:c>
      <x:c r="C421" s="6">
        <x:v>20.94672645</x:v>
      </x:c>
      <x:c r="D421" s="14" t="s">
        <x:v>118</x:v>
      </x:c>
      <x:c r="E421" s="15">
        <x:v>45070.920049228</x:v>
      </x:c>
      <x:c r="F421" t="s">
        <x:v>127</x:v>
      </x:c>
      <x:c r="G421" s="6">
        <x:v>67.78095788305502</x:v>
      </x:c>
      <x:c r="H421" t="s">
        <x:v>115</x:v>
      </x:c>
      <x:c r="I421" s="6">
        <x:v>28.617241843764532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23.474999999999998</x:v>
      </x:c>
      <x:c r="S421" s="8">
        <x:v>118749.09252388318</x:v>
      </x:c>
      <x:c r="T421" s="12">
        <x:v>292487.99238911504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27704</x:v>
      </x:c>
      <x:c r="B422" s="1">
        <x:v>45072.5403072312</x:v>
      </x:c>
      <x:c r="C422" s="6">
        <x:v>20.997331961666667</x:v>
      </x:c>
      <x:c r="D422" s="14" t="s">
        <x:v>118</x:v>
      </x:c>
      <x:c r="E422" s="15">
        <x:v>45070.920049228</x:v>
      </x:c>
      <x:c r="F422" t="s">
        <x:v>127</x:v>
      </x:c>
      <x:c r="G422" s="6">
        <x:v>67.80305868929442</x:v>
      </x:c>
      <x:c r="H422" t="s">
        <x:v>115</x:v>
      </x:c>
      <x:c r="I422" s="6">
        <x:v>28.62343168520829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23.47</x:v>
      </x:c>
      <x:c r="S422" s="8">
        <x:v>118736.00163082044</x:v>
      </x:c>
      <x:c r="T422" s="12">
        <x:v>292484.84299511294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27707</x:v>
      </x:c>
      <x:c r="B423" s="1">
        <x:v>45072.54034180716</x:v>
      </x:c>
      <x:c r="C423" s="6">
        <x:v>21.04712135</x:v>
      </x:c>
      <x:c r="D423" s="14" t="s">
        <x:v>118</x:v>
      </x:c>
      <x:c r="E423" s="15">
        <x:v>45070.920049228</x:v>
      </x:c>
      <x:c r="F423" t="s">
        <x:v>127</x:v>
      </x:c>
      <x:c r="G423" s="6">
        <x:v>67.81681451912664</x:v>
      </x:c>
      <x:c r="H423" t="s">
        <x:v>115</x:v>
      </x:c>
      <x:c r="I423" s="6">
        <x:v>28.62962153807166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23.465999999999998</x:v>
      </x:c>
      <x:c r="S423" s="8">
        <x:v>118721.75611074254</x:v>
      </x:c>
      <x:c r="T423" s="12">
        <x:v>292475.3576984308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27717</x:v>
      </x:c>
      <x:c r="B424" s="1">
        <x:v>45072.54037645238</x:v>
      </x:c>
      <x:c r="C424" s="6">
        <x:v>21.097010463333334</x:v>
      </x:c>
      <x:c r="D424" s="14" t="s">
        <x:v>118</x:v>
      </x:c>
      <x:c r="E424" s="15">
        <x:v>45070.920049228</x:v>
      </x:c>
      <x:c r="F424" t="s">
        <x:v>127</x:v>
      </x:c>
      <x:c r="G424" s="6">
        <x:v>67.8257699718219</x:v>
      </x:c>
      <x:c r="H424" t="s">
        <x:v>115</x:v>
      </x:c>
      <x:c r="I424" s="6">
        <x:v>28.62343168520829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23.465999999999998</x:v>
      </x:c>
      <x:c r="S424" s="8">
        <x:v>118703.06400408948</x:v>
      </x:c>
      <x:c r="T424" s="12">
        <x:v>292487.83000874816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27727</x:v>
      </x:c>
      <x:c r="B425" s="1">
        <x:v>45072.54041104421</x:v>
      </x:c>
      <x:c r="C425" s="6">
        <x:v>21.146822701666668</x:v>
      </x:c>
      <x:c r="D425" s="14" t="s">
        <x:v>118</x:v>
      </x:c>
      <x:c r="E425" s="15">
        <x:v>45070.920049228</x:v>
      </x:c>
      <x:c r="F425" t="s">
        <x:v>127</x:v>
      </x:c>
      <x:c r="G425" s="6">
        <x:v>67.82817207171632</x:v>
      </x:c>
      <x:c r="H425" t="s">
        <x:v>115</x:v>
      </x:c>
      <x:c r="I425" s="6">
        <x:v>28.62962153807166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23.464</x:v>
      </x:c>
      <x:c r="S425" s="8">
        <x:v>118699.79058172091</x:v>
      </x:c>
      <x:c r="T425" s="12">
        <x:v>292471.7323402037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27744</x:v>
      </x:c>
      <x:c r="B426" s="1">
        <x:v>45072.540446170155</x:v>
      </x:c>
      <x:c r="C426" s="6">
        <x:v>21.197404063333334</x:v>
      </x:c>
      <x:c r="D426" s="14" t="s">
        <x:v>118</x:v>
      </x:c>
      <x:c r="E426" s="15">
        <x:v>45070.920049228</x:v>
      </x:c>
      <x:c r="F426" t="s">
        <x:v>127</x:v>
      </x:c>
      <x:c r="G426" s="6">
        <x:v>67.81173603469325</x:v>
      </x:c>
      <x:c r="H426" t="s">
        <x:v>115</x:v>
      </x:c>
      <x:c r="I426" s="6">
        <x:v>28.62343168520829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23.467999999999996</x:v>
      </x:c>
      <x:c r="S426" s="8">
        <x:v>118687.3813331056</x:v>
      </x:c>
      <x:c r="T426" s="12">
        <x:v>292472.55006572476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27754</x:v>
      </x:c>
      <x:c r="B427" s="1">
        <x:v>45072.540480664924</x:v>
      </x:c>
      <x:c r="C427" s="6">
        <x:v>21.247076528333334</x:v>
      </x:c>
      <x:c r="D427" s="14" t="s">
        <x:v>118</x:v>
      </x:c>
      <x:c r="E427" s="15">
        <x:v>45070.920049228</x:v>
      </x:c>
      <x:c r="F427" t="s">
        <x:v>127</x:v>
      </x:c>
      <x:c r="G427" s="6">
        <x:v>67.83057521564712</x:v>
      </x:c>
      <x:c r="H427" t="s">
        <x:v>115</x:v>
      </x:c>
      <x:c r="I427" s="6">
        <x:v>28.635811402354648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23.461999999999996</x:v>
      </x:c>
      <x:c r="S427" s="8">
        <x:v>118680.61017329105</x:v>
      </x:c>
      <x:c r="T427" s="12">
        <x:v>292461.3422293151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27757</x:v>
      </x:c>
      <x:c r="B428" s="1">
        <x:v>45072.5405152144</x:v>
      </x:c>
      <x:c r="C428" s="6">
        <x:v>21.296827773333334</x:v>
      </x:c>
      <x:c r="D428" s="14" t="s">
        <x:v>118</x:v>
      </x:c>
      <x:c r="E428" s="15">
        <x:v>45070.920049228</x:v>
      </x:c>
      <x:c r="F428" t="s">
        <x:v>127</x:v>
      </x:c>
      <x:c r="G428" s="6">
        <x:v>67.8532986693755</x:v>
      </x:c>
      <x:c r="H428" t="s">
        <x:v>115</x:v>
      </x:c>
      <x:c r="I428" s="6">
        <x:v>28.635811402354648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23.458</x:v>
      </x:c>
      <x:c r="S428" s="8">
        <x:v>118671.55327872367</x:v>
      </x:c>
      <x:c r="T428" s="12">
        <x:v>292470.05974808225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27767</x:v>
      </x:c>
      <x:c r="B429" s="1">
        <x:v>45072.540550305814</x:v>
      </x:c>
      <x:c r="C429" s="6">
        <x:v>21.347359406666666</x:v>
      </x:c>
      <x:c r="D429" s="14" t="s">
        <x:v>118</x:v>
      </x:c>
      <x:c r="E429" s="15">
        <x:v>45070.920049228</x:v>
      </x:c>
      <x:c r="F429" t="s">
        <x:v>127</x:v>
      </x:c>
      <x:c r="G429" s="6">
        <x:v>67.8532986693755</x:v>
      </x:c>
      <x:c r="H429" t="s">
        <x:v>115</x:v>
      </x:c>
      <x:c r="I429" s="6">
        <x:v>28.635811402354648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23.458</x:v>
      </x:c>
      <x:c r="S429" s="8">
        <x:v>118660.3876025811</x:v>
      </x:c>
      <x:c r="T429" s="12">
        <x:v>292459.52466727374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27781</x:v>
      </x:c>
      <x:c r="B430" s="1">
        <x:v>45072.54058495691</x:v>
      </x:c>
      <x:c r="C430" s="6">
        <x:v>21.397256986666665</x:v>
      </x:c>
      <x:c r="D430" s="14" t="s">
        <x:v>118</x:v>
      </x:c>
      <x:c r="E430" s="15">
        <x:v>45070.920049228</x:v>
      </x:c>
      <x:c r="F430" t="s">
        <x:v>127</x:v>
      </x:c>
      <x:c r="G430" s="6">
        <x:v>67.83538463541046</x:v>
      </x:c>
      <x:c r="H430" t="s">
        <x:v>115</x:v>
      </x:c>
      <x:c r="I430" s="6">
        <x:v>28.648191165179014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23.458</x:v>
      </x:c>
      <x:c r="S430" s="8">
        <x:v>118638.05221331834</x:v>
      </x:c>
      <x:c r="T430" s="12">
        <x:v>292451.4048235995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27794</x:v>
      </x:c>
      <x:c r="B431" s="1">
        <x:v>45072.54061950529</x:v>
      </x:c>
      <x:c r="C431" s="6">
        <x:v>21.447006668333334</x:v>
      </x:c>
      <x:c r="D431" s="14" t="s">
        <x:v>118</x:v>
      </x:c>
      <x:c r="E431" s="15">
        <x:v>45070.920049228</x:v>
      </x:c>
      <x:c r="F431" t="s">
        <x:v>127</x:v>
      </x:c>
      <x:c r="G431" s="6">
        <x:v>67.85002231873231</x:v>
      </x:c>
      <x:c r="H431" t="s">
        <x:v>115</x:v>
      </x:c>
      <x:c r="I431" s="6">
        <x:v>28.642001278056796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23.456999999999997</x:v>
      </x:c>
      <x:c r="S431" s="8">
        <x:v>118632.54082009364</x:v>
      </x:c>
      <x:c r="T431" s="12">
        <x:v>292459.04573145584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27797</x:v>
      </x:c>
      <x:c r="B432" s="1">
        <x:v>45072.54065412764</x:v>
      </x:c>
      <x:c r="C432" s="6">
        <x:v>21.49686284</x:v>
      </x:c>
      <x:c r="D432" s="14" t="s">
        <x:v>118</x:v>
      </x:c>
      <x:c r="E432" s="15">
        <x:v>45070.920049228</x:v>
      </x:c>
      <x:c r="F432" t="s">
        <x:v>127</x:v>
      </x:c>
      <x:c r="G432" s="6">
        <x:v>67.83538463541046</x:v>
      </x:c>
      <x:c r="H432" t="s">
        <x:v>115</x:v>
      </x:c>
      <x:c r="I432" s="6">
        <x:v>28.648191165179014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23.458</x:v>
      </x:c>
      <x:c r="S432" s="8">
        <x:v>118626.83965841135</x:v>
      </x:c>
      <x:c r="T432" s="12">
        <x:v>292458.70804293617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27807</x:v>
      </x:c>
      <x:c r="B433" s="1">
        <x:v>45072.540689016656</x:v>
      </x:c>
      <x:c r="C433" s="6">
        <x:v>21.547103026666665</x:v>
      </x:c>
      <x:c r="D433" s="14" t="s">
        <x:v>118</x:v>
      </x:c>
      <x:c r="E433" s="15">
        <x:v>45070.920049228</x:v>
      </x:c>
      <x:c r="F433" t="s">
        <x:v>127</x:v>
      </x:c>
      <x:c r="G433" s="6">
        <x:v>67.84106543269979</x:v>
      </x:c>
      <x:c r="H433" t="s">
        <x:v>115</x:v>
      </x:c>
      <x:c r="I433" s="6">
        <x:v>28.648191165179014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23.456999999999997</x:v>
      </x:c>
      <x:c r="S433" s="8">
        <x:v>118620.05718152004</x:v>
      </x:c>
      <x:c r="T433" s="12">
        <x:v>292448.1998592103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27817</x:v>
      </x:c>
      <x:c r="B434" s="1">
        <x:v>45072.540723892605</x:v>
      </x:c>
      <x:c r="C434" s="6">
        <x:v>21.597324391666668</x:v>
      </x:c>
      <x:c r="D434" s="14" t="s">
        <x:v>118</x:v>
      </x:c>
      <x:c r="E434" s="15">
        <x:v>45070.920049228</x:v>
      </x:c>
      <x:c r="F434" t="s">
        <x:v>127</x:v>
      </x:c>
      <x:c r="G434" s="6">
        <x:v>67.87757111481278</x:v>
      </x:c>
      <x:c r="H434" t="s">
        <x:v>115</x:v>
      </x:c>
      <x:c r="I434" s="6">
        <x:v>28.654381063720848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23.448999999999998</x:v>
      </x:c>
      <x:c r="S434" s="8">
        <x:v>118605.50723735832</x:v>
      </x:c>
      <x:c r="T434" s="12">
        <x:v>292444.5640608928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27827</x:v>
      </x:c>
      <x:c r="B435" s="1">
        <x:v>45072.5407584516</x:v>
      </x:c>
      <x:c r="C435" s="6">
        <x:v>21.647089348333335</x:v>
      </x:c>
      <x:c r="D435" s="14" t="s">
        <x:v>118</x:v>
      </x:c>
      <x:c r="E435" s="15">
        <x:v>45070.920049228</x:v>
      </x:c>
      <x:c r="F435" t="s">
        <x:v>127</x:v>
      </x:c>
      <x:c r="G435" s="6">
        <x:v>67.86292794642137</x:v>
      </x:c>
      <x:c r="H435" t="s">
        <x:v>115</x:v>
      </x:c>
      <x:c r="I435" s="6">
        <x:v>28.660570973681843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23.449999999999996</x:v>
      </x:c>
      <x:c r="S435" s="8">
        <x:v>118590.97328054541</x:v>
      </x:c>
      <x:c r="T435" s="12">
        <x:v>292441.425896323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27837</x:v>
      </x:c>
      <x:c r="B436" s="1">
        <x:v>45072.54079329972</x:v>
      </x:c>
      <x:c r="C436" s="6">
        <x:v>21.697270638333332</x:v>
      </x:c>
      <x:c r="D436" s="14" t="s">
        <x:v>118</x:v>
      </x:c>
      <x:c r="E436" s="15">
        <x:v>45070.920049228</x:v>
      </x:c>
      <x:c r="F436" t="s">
        <x:v>127</x:v>
      </x:c>
      <x:c r="G436" s="6">
        <x:v>67.87757111481278</x:v>
      </x:c>
      <x:c r="H436" t="s">
        <x:v>115</x:v>
      </x:c>
      <x:c r="I436" s="6">
        <x:v>28.654381063720848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23.448999999999998</x:v>
      </x:c>
      <x:c r="S436" s="8">
        <x:v>118594.04884853028</x:v>
      </x:c>
      <x:c r="T436" s="12">
        <x:v>292440.39426175144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27847</x:v>
      </x:c>
      <x:c r="B437" s="1">
        <x:v>45072.54082801416</x:v>
      </x:c>
      <x:c r="C437" s="6">
        <x:v>21.747259421666666</x:v>
      </x:c>
      <x:c r="D437" s="14" t="s">
        <x:v>118</x:v>
      </x:c>
      <x:c r="E437" s="15">
        <x:v>45070.920049228</x:v>
      </x:c>
      <x:c r="F437" t="s">
        <x:v>127</x:v>
      </x:c>
      <x:c r="G437" s="6">
        <x:v>67.87998117655486</x:v>
      </x:c>
      <x:c r="H437" t="s">
        <x:v>115</x:v>
      </x:c>
      <x:c r="I437" s="6">
        <x:v>28.660570973681843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23.446999999999996</x:v>
      </x:c>
      <x:c r="S437" s="8">
        <x:v>118581.03212117888</x:v>
      </x:c>
      <x:c r="T437" s="12">
        <x:v>292443.8883100751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27857</x:v>
      </x:c>
      <x:c r="B438" s="1">
        <x:v>45072.54086265108</x:v>
      </x:c>
      <x:c r="C438" s="6">
        <x:v>21.797136605</x:v>
      </x:c>
      <x:c r="D438" s="14" t="s">
        <x:v>118</x:v>
      </x:c>
      <x:c r="E438" s="15">
        <x:v>45070.920049228</x:v>
      </x:c>
      <x:c r="F438" t="s">
        <x:v>127</x:v>
      </x:c>
      <x:c r="G438" s="6">
        <x:v>67.87670691482496</x:v>
      </x:c>
      <x:c r="H438" t="s">
        <x:v>115</x:v>
      </x:c>
      <x:c r="I438" s="6">
        <x:v>28.666760895062453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23.445999999999998</x:v>
      </x:c>
      <x:c r="S438" s="8">
        <x:v>118551.53240974525</x:v>
      </x:c>
      <x:c r="T438" s="12">
        <x:v>292433.79552130186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27867</x:v>
      </x:c>
      <x:c r="B439" s="1">
        <x:v>45072.54089742668</x:v>
      </x:c>
      <x:c r="C439" s="6">
        <x:v>21.847213471666667</x:v>
      </x:c>
      <x:c r="D439" s="14" t="s">
        <x:v>118</x:v>
      </x:c>
      <x:c r="E439" s="15">
        <x:v>45070.920049228</x:v>
      </x:c>
      <x:c r="F439" t="s">
        <x:v>127</x:v>
      </x:c>
      <x:c r="G439" s="6">
        <x:v>67.87402028183212</x:v>
      </x:c>
      <x:c r="H439" t="s">
        <x:v>115</x:v>
      </x:c>
      <x:c r="I439" s="6">
        <x:v>28.666760895062453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23.445999999999998</x:v>
      </x:c>
      <x:c r="S439" s="8">
        <x:v>118551.7444709916</x:v>
      </x:c>
      <x:c r="T439" s="12">
        <x:v>292429.6006891622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27882</x:v>
      </x:c>
      <x:c r="B440" s="1">
        <x:v>45072.540932032396</x:v>
      </x:c>
      <x:c r="C440" s="6">
        <x:v>21.897045698333333</x:v>
      </x:c>
      <x:c r="D440" s="14" t="s">
        <x:v>118</x:v>
      </x:c>
      <x:c r="E440" s="15">
        <x:v>45070.920049228</x:v>
      </x:c>
      <x:c r="F440" t="s">
        <x:v>127</x:v>
      </x:c>
      <x:c r="G440" s="6">
        <x:v>67.8710221127395</x:v>
      </x:c>
      <x:c r="H440" t="s">
        <x:v>115</x:v>
      </x:c>
      <x:c r="I440" s="6">
        <x:v>28.666760895062453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23.446999999999996</x:v>
      </x:c>
      <x:c r="S440" s="8">
        <x:v>118543.03508758146</x:v>
      </x:c>
      <x:c r="T440" s="12">
        <x:v>292436.0581347131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27887</x:v>
      </x:c>
      <x:c r="B441" s="1">
        <x:v>45072.5409666489</x:v>
      </x:c>
      <x:c r="C441" s="6">
        <x:v>21.946893458333335</x:v>
      </x:c>
      <x:c r="D441" s="14" t="s">
        <x:v>118</x:v>
      </x:c>
      <x:c r="E441" s="15">
        <x:v>45070.920049228</x:v>
      </x:c>
      <x:c r="F441" t="s">
        <x:v>127</x:v>
      </x:c>
      <x:c r="G441" s="6">
        <x:v>67.86206478990199</x:v>
      </x:c>
      <x:c r="H441" t="s">
        <x:v>115</x:v>
      </x:c>
      <x:c r="I441" s="6">
        <x:v>28.672950827863588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23.446999999999996</x:v>
      </x:c>
      <x:c r="S441" s="8">
        <x:v>118532.06000212113</x:v>
      </x:c>
      <x:c r="T441" s="12">
        <x:v>292422.93877676147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27897</x:v>
      </x:c>
      <x:c r="B442" s="1">
        <x:v>45072.54100142742</x:v>
      </x:c>
      <x:c r="C442" s="6">
        <x:v>21.996974523333332</x:v>
      </x:c>
      <x:c r="D442" s="14" t="s">
        <x:v>118</x:v>
      </x:c>
      <x:c r="E442" s="15">
        <x:v>45070.920049228</x:v>
      </x:c>
      <x:c r="F442" t="s">
        <x:v>127</x:v>
      </x:c>
      <x:c r="G442" s="6">
        <x:v>67.8815314778617</x:v>
      </x:c>
      <x:c r="H442" t="s">
        <x:v>115</x:v>
      </x:c>
      <x:c r="I442" s="6">
        <x:v>28.679140772084338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23.441999999999997</x:v>
      </x:c>
      <x:c r="S442" s="8">
        <x:v>118524.17139308459</x:v>
      </x:c>
      <x:c r="T442" s="12">
        <x:v>292430.7537372035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27907</x:v>
      </x:c>
      <x:c r="B443" s="1">
        <x:v>45072.54103602599</x:v>
      </x:c>
      <x:c r="C443" s="6">
        <x:v>22.046796471666667</x:v>
      </x:c>
      <x:c r="D443" s="14" t="s">
        <x:v>118</x:v>
      </x:c>
      <x:c r="E443" s="15">
        <x:v>45070.920049228</x:v>
      </x:c>
      <x:c r="F443" t="s">
        <x:v>127</x:v>
      </x:c>
      <x:c r="G443" s="6">
        <x:v>67.88721763102716</x:v>
      </x:c>
      <x:c r="H443" t="s">
        <x:v>115</x:v>
      </x:c>
      <x:c r="I443" s="6">
        <x:v>28.679140772084338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23.441</x:v>
      </x:c>
      <x:c r="S443" s="8">
        <x:v>118517.7919690296</x:v>
      </x:c>
      <x:c r="T443" s="12">
        <x:v>292428.49816213234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27917</x:v>
      </x:c>
      <x:c r="B444" s="1">
        <x:v>45072.541070659354</x:v>
      </x:c>
      <x:c r="C444" s="6">
        <x:v>22.096668511666667</x:v>
      </x:c>
      <x:c r="D444" s="14" t="s">
        <x:v>118</x:v>
      </x:c>
      <x:c r="E444" s="15">
        <x:v>45070.920049228</x:v>
      </x:c>
      <x:c r="F444" t="s">
        <x:v>127</x:v>
      </x:c>
      <x:c r="G444" s="6">
        <x:v>67.8929043507309</x:v>
      </x:c>
      <x:c r="H444" t="s">
        <x:v>115</x:v>
      </x:c>
      <x:c r="I444" s="6">
        <x:v>28.679140772084338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23.439999999999998</x:v>
      </x:c>
      <x:c r="S444" s="8">
        <x:v>118508.60400279504</x:v>
      </x:c>
      <x:c r="T444" s="12">
        <x:v>292422.92015774216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27927</x:v>
      </x:c>
      <x:c r="B445" s="1">
        <x:v>45072.54110540255</x:v>
      </x:c>
      <x:c r="C445" s="6">
        <x:v>22.146698723333333</x:v>
      </x:c>
      <x:c r="D445" s="14" t="s">
        <x:v>118</x:v>
      </x:c>
      <x:c r="E445" s="15">
        <x:v>45070.920049228</x:v>
      </x:c>
      <x:c r="F445" t="s">
        <x:v>127</x:v>
      </x:c>
      <x:c r="G445" s="6">
        <x:v>67.90727795396084</x:v>
      </x:c>
      <x:c r="H445" t="s">
        <x:v>115</x:v>
      </x:c>
      <x:c r="I445" s="6">
        <x:v>28.679140772084338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23.436999999999998</x:v>
      </x:c>
      <x:c r="S445" s="8">
        <x:v>118494.62481242382</x:v>
      </x:c>
      <x:c r="T445" s="12">
        <x:v>292422.7623137563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27937</x:v>
      </x:c>
      <x:c r="B446" s="1">
        <x:v>45072.54114026376</x:v>
      </x:c>
      <x:c r="C446" s="6">
        <x:v>22.196898858333334</x:v>
      </x:c>
      <x:c r="D446" s="14" t="s">
        <x:v>118</x:v>
      </x:c>
      <x:c r="E446" s="15">
        <x:v>45070.920049228</x:v>
      </x:c>
      <x:c r="F446" t="s">
        <x:v>127</x:v>
      </x:c>
      <x:c r="G446" s="6">
        <x:v>67.90669490952982</x:v>
      </x:c>
      <x:c r="H446" t="s">
        <x:v>115</x:v>
      </x:c>
      <x:c r="I446" s="6">
        <x:v>28.68533072772516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23.435999999999996</x:v>
      </x:c>
      <x:c r="S446" s="8">
        <x:v>118487.01908534543</x:v>
      </x:c>
      <x:c r="T446" s="12">
        <x:v>292417.7072032194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27947</x:v>
      </x:c>
      <x:c r="B447" s="1">
        <x:v>45072.54117497617</x:v>
      </x:c>
      <x:c r="C447" s="6">
        <x:v>22.246884716666667</x:v>
      </x:c>
      <x:c r="D447" s="14" t="s">
        <x:v>118</x:v>
      </x:c>
      <x:c r="E447" s="15">
        <x:v>45070.920049228</x:v>
      </x:c>
      <x:c r="F447" t="s">
        <x:v>127</x:v>
      </x:c>
      <x:c r="G447" s="6">
        <x:v>67.91565689648547</x:v>
      </x:c>
      <x:c r="H447" t="s">
        <x:v>115</x:v>
      </x:c>
      <x:c r="I447" s="6">
        <x:v>28.679140772084338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23.435999999999996</x:v>
      </x:c>
      <x:c r="S447" s="8">
        <x:v>118477.4212259443</x:v>
      </x:c>
      <x:c r="T447" s="12">
        <x:v>292414.5332569375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27957</x:v>
      </x:c>
      <x:c r="B448" s="1">
        <x:v>45072.54120968768</x:v>
      </x:c>
      <x:c r="C448" s="6">
        <x:v>22.2968693</x:v>
      </x:c>
      <x:c r="D448" s="14" t="s">
        <x:v>118</x:v>
      </x:c>
      <x:c r="E448" s="15">
        <x:v>45070.920049228</x:v>
      </x:c>
      <x:c r="F448" t="s">
        <x:v>127</x:v>
      </x:c>
      <x:c r="G448" s="6">
        <x:v>67.93245268614069</x:v>
      </x:c>
      <x:c r="H448" t="s">
        <x:v>115</x:v>
      </x:c>
      <x:c r="I448" s="6">
        <x:v>28.68533072772516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23.430999999999997</x:v>
      </x:c>
      <x:c r="S448" s="8">
        <x:v>118458.35959901591</x:v>
      </x:c>
      <x:c r="T448" s="12">
        <x:v>292399.51123129233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27971</x:v>
      </x:c>
      <x:c r="B449" s="1">
        <x:v>45072.541244448905</x:v>
      </x:c>
      <x:c r="C449" s="6">
        <x:v>22.346925466666665</x:v>
      </x:c>
      <x:c r="D449" s="14" t="s">
        <x:v>118</x:v>
      </x:c>
      <x:c r="E449" s="15">
        <x:v>45070.920049228</x:v>
      </x:c>
      <x:c r="F449" t="s">
        <x:v>127</x:v>
      </x:c>
      <x:c r="G449" s="6">
        <x:v>67.89446348827761</x:v>
      </x:c>
      <x:c r="H449" t="s">
        <x:v>115</x:v>
      </x:c>
      <x:c r="I449" s="6">
        <x:v>28.69771067326701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23.435</x:v>
      </x:c>
      <x:c r="S449" s="8">
        <x:v>118459.2525651565</x:v>
      </x:c>
      <x:c r="T449" s="12">
        <x:v>292411.2172816191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27984</x:v>
      </x:c>
      <x:c r="B450" s="1">
        <x:v>45072.54127908497</x:v>
      </x:c>
      <x:c r="C450" s="6">
        <x:v>22.396801405</x:v>
      </x:c>
      <x:c r="D450" s="14" t="s">
        <x:v>118</x:v>
      </x:c>
      <x:c r="E450" s="15">
        <x:v>45070.920049228</x:v>
      </x:c>
      <x:c r="F450" t="s">
        <x:v>127</x:v>
      </x:c>
      <x:c r="G450" s="6">
        <x:v>67.908835854014</x:v>
      </x:c>
      <x:c r="H450" t="s">
        <x:v>115</x:v>
      </x:c>
      <x:c r="I450" s="6">
        <x:v>28.69771067326701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23.432</x:v>
      </x:c>
      <x:c r="S450" s="8">
        <x:v>118442.57276843839</x:v>
      </x:c>
      <x:c r="T450" s="12">
        <x:v>292410.289026523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27987</x:v>
      </x:c>
      <x:c r="B451" s="1">
        <x:v>45072.541313954214</x:v>
      </x:c>
      <x:c r="C451" s="6">
        <x:v>22.447013101666666</x:v>
      </x:c>
      <x:c r="D451" s="14" t="s">
        <x:v>118</x:v>
      </x:c>
      <x:c r="E451" s="15">
        <x:v>45070.920049228</x:v>
      </x:c>
      <x:c r="F451" t="s">
        <x:v>127</x:v>
      </x:c>
      <x:c r="G451" s="6">
        <x:v>67.93159675094893</x:v>
      </x:c>
      <x:c r="H451" t="s">
        <x:v>115</x:v>
      </x:c>
      <x:c r="I451" s="6">
        <x:v>28.69771067326701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23.427999999999997</x:v>
      </x:c>
      <x:c r="S451" s="8">
        <x:v>118430.69110058113</x:v>
      </x:c>
      <x:c r="T451" s="12">
        <x:v>292398.5964452121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27997</x:v>
      </x:c>
      <x:c r="B452" s="1">
        <x:v>45072.54134848805</x:v>
      </x:c>
      <x:c r="C452" s="6">
        <x:v>22.49674183</x:v>
      </x:c>
      <x:c r="D452" s="14" t="s">
        <x:v>118</x:v>
      </x:c>
      <x:c r="E452" s="15">
        <x:v>45070.920049228</x:v>
      </x:c>
      <x:c r="F452" t="s">
        <x:v>127</x:v>
      </x:c>
      <x:c r="G452" s="6">
        <x:v>67.93101911830551</x:v>
      </x:c>
      <x:c r="H452" t="s">
        <x:v>115</x:v>
      </x:c>
      <x:c r="I452" s="6">
        <x:v>28.703900663168042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23.426999999999996</x:v>
      </x:c>
      <x:c r="S452" s="8">
        <x:v>118427.57493700819</x:v>
      </x:c>
      <x:c r="T452" s="12">
        <x:v>292400.7574858186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28011</x:v>
      </x:c>
      <x:c r="B453" s="1">
        <x:v>45072.54138361841</x:v>
      </x:c>
      <x:c r="C453" s="6">
        <x:v>22.547329551666667</x:v>
      </x:c>
      <x:c r="D453" s="14" t="s">
        <x:v>118</x:v>
      </x:c>
      <x:c r="E453" s="15">
        <x:v>45070.920049228</x:v>
      </x:c>
      <x:c r="F453" t="s">
        <x:v>127</x:v>
      </x:c>
      <x:c r="G453" s="6">
        <x:v>67.93998255154428</x:v>
      </x:c>
      <x:c r="H453" t="s">
        <x:v>115</x:v>
      </x:c>
      <x:c r="I453" s="6">
        <x:v>28.69771067326701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23.426999999999996</x:v>
      </x:c>
      <x:c r="S453" s="8">
        <x:v>118418.3498985687</x:v>
      </x:c>
      <x:c r="T453" s="12">
        <x:v>292395.2725715091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28017</x:v>
      </x:c>
      <x:c r="B454" s="1">
        <x:v>45072.54141822043</x:v>
      </x:c>
      <x:c r="C454" s="6">
        <x:v>22.59715647</x:v>
      </x:c>
      <x:c r="D454" s="14" t="s">
        <x:v>118</x:v>
      </x:c>
      <x:c r="E454" s="15">
        <x:v>45070.920049228</x:v>
      </x:c>
      <x:c r="F454" t="s">
        <x:v>127</x:v>
      </x:c>
      <x:c r="G454" s="6">
        <x:v>67.94240307449451</x:v>
      </x:c>
      <x:c r="H454" t="s">
        <x:v>115</x:v>
      </x:c>
      <x:c r="I454" s="6">
        <x:v>28.703900663168042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23.424999999999997</x:v>
      </x:c>
      <x:c r="S454" s="8">
        <x:v>118410.0978906895</x:v>
      </x:c>
      <x:c r="T454" s="12">
        <x:v>292397.1607023527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28034</x:v>
      </x:c>
      <x:c r="B455" s="1">
        <x:v>45072.54145274495</x:v>
      </x:c>
      <x:c r="C455" s="6">
        <x:v>22.646871758333333</x:v>
      </x:c>
      <x:c r="D455" s="14" t="s">
        <x:v>118</x:v>
      </x:c>
      <x:c r="E455" s="15">
        <x:v>45070.920049228</x:v>
      </x:c>
      <x:c r="F455" t="s">
        <x:v>127</x:v>
      </x:c>
      <x:c r="G455" s="6">
        <x:v>67.92205742497353</x:v>
      </x:c>
      <x:c r="H455" t="s">
        <x:v>115</x:v>
      </x:c>
      <x:c r="I455" s="6">
        <x:v>28.7100906644896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23.426999999999996</x:v>
      </x:c>
      <x:c r="S455" s="8">
        <x:v>118398.36080531238</x:v>
      </x:c>
      <x:c r="T455" s="12">
        <x:v>292386.8033014812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28037</x:v>
      </x:c>
      <x:c r="B456" s="1">
        <x:v>45072.54148785776</x:v>
      </x:c>
      <x:c r="C456" s="6">
        <x:v>22.697434213333334</x:v>
      </x:c>
      <x:c r="D456" s="14" t="s">
        <x:v>118</x:v>
      </x:c>
      <x:c r="E456" s="15">
        <x:v>45070.920049228</x:v>
      </x:c>
      <x:c r="F456" t="s">
        <x:v>127</x:v>
      </x:c>
      <x:c r="G456" s="6">
        <x:v>67.95051786660495</x:v>
      </x:c>
      <x:c r="H456" t="s">
        <x:v>115</x:v>
      </x:c>
      <x:c r="I456" s="6">
        <x:v>28.7100906644896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23.421999999999997</x:v>
      </x:c>
      <x:c r="S456" s="8">
        <x:v>118391.90656712922</x:v>
      </x:c>
      <x:c r="T456" s="12">
        <x:v>292408.2556577945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28047</x:v>
      </x:c>
      <x:c r="B457" s="1">
        <x:v>45072.54152238468</x:v>
      </x:c>
      <x:c r="C457" s="6">
        <x:v>22.74715296833333</x:v>
      </x:c>
      <x:c r="D457" s="14" t="s">
        <x:v>118</x:v>
      </x:c>
      <x:c r="E457" s="15">
        <x:v>45070.920049228</x:v>
      </x:c>
      <x:c r="F457" t="s">
        <x:v>127</x:v>
      </x:c>
      <x:c r="G457" s="6">
        <x:v>67.93259228874739</x:v>
      </x:c>
      <x:c r="H457" t="s">
        <x:v>115</x:v>
      </x:c>
      <x:c r="I457" s="6">
        <x:v>28.722470701392922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23.421999999999997</x:v>
      </x:c>
      <x:c r="S457" s="8">
        <x:v>118379.20154776925</x:v>
      </x:c>
      <x:c r="T457" s="12">
        <x:v>292380.61949747585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28057</x:v>
      </x:c>
      <x:c r="B458" s="1">
        <x:v>45072.54155690933</x:v>
      </x:c>
      <x:c r="C458" s="6">
        <x:v>22.796868481666667</x:v>
      </x:c>
      <x:c r="D458" s="14" t="s">
        <x:v>118</x:v>
      </x:c>
      <x:c r="E458" s="15">
        <x:v>45070.920049228</x:v>
      </x:c>
      <x:c r="F458" t="s">
        <x:v>127</x:v>
      </x:c>
      <x:c r="G458" s="6">
        <x:v>67.97329643717642</x:v>
      </x:c>
      <x:c r="H458" t="s">
        <x:v>115</x:v>
      </x:c>
      <x:c r="I458" s="6">
        <x:v>28.7100906644896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23.417999999999996</x:v>
      </x:c>
      <x:c r="S458" s="8">
        <x:v>118364.04377015878</x:v>
      </x:c>
      <x:c r="T458" s="12">
        <x:v>292373.7870967538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28067</x:v>
      </x:c>
      <x:c r="B459" s="1">
        <x:v>45072.54159202989</x:v>
      </x:c>
      <x:c r="C459" s="6">
        <x:v>22.847442086666668</x:v>
      </x:c>
      <x:c r="D459" s="14" t="s">
        <x:v>118</x:v>
      </x:c>
      <x:c r="E459" s="15">
        <x:v>45070.920049228</x:v>
      </x:c>
      <x:c r="F459" t="s">
        <x:v>127</x:v>
      </x:c>
      <x:c r="G459" s="6">
        <x:v>67.9586350606174</x:v>
      </x:c>
      <x:c r="H459" t="s">
        <x:v>115</x:v>
      </x:c>
      <x:c r="I459" s="6">
        <x:v>28.71628067723077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23.418999999999997</x:v>
      </x:c>
      <x:c r="S459" s="8">
        <x:v>118360.07290320766</x:v>
      </x:c>
      <x:c r="T459" s="12">
        <x:v>292368.55965677695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28077</x:v>
      </x:c>
      <x:c r="B460" s="1">
        <x:v>45072.5416265778</x:v>
      </x:c>
      <x:c r="C460" s="6">
        <x:v>22.897191065</x:v>
      </x:c>
      <x:c r="D460" s="14" t="s">
        <x:v>118</x:v>
      </x:c>
      <x:c r="E460" s="15">
        <x:v>45070.920049228</x:v>
      </x:c>
      <x:c r="F460" t="s">
        <x:v>127</x:v>
      </x:c>
      <x:c r="G460" s="6">
        <x:v>67.95536493004946</x:v>
      </x:c>
      <x:c r="H460" t="s">
        <x:v>115</x:v>
      </x:c>
      <x:c r="I460" s="6">
        <x:v>28.722470701392922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23.417999999999996</x:v>
      </x:c>
      <x:c r="S460" s="8">
        <x:v>118340.5662531159</x:v>
      </x:c>
      <x:c r="T460" s="12">
        <x:v>292368.1969645591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28087</x:v>
      </x:c>
      <x:c r="B461" s="1">
        <x:v>45072.54166124266</x:v>
      </x:c>
      <x:c r="C461" s="6">
        <x:v>22.947108478333334</x:v>
      </x:c>
      <x:c r="D461" s="14" t="s">
        <x:v>118</x:v>
      </x:c>
      <x:c r="E461" s="15">
        <x:v>45070.920049228</x:v>
      </x:c>
      <x:c r="F461" t="s">
        <x:v>127</x:v>
      </x:c>
      <x:c r="G461" s="6">
        <x:v>67.94967091819339</x:v>
      </x:c>
      <x:c r="H461" t="s">
        <x:v>115</x:v>
      </x:c>
      <x:c r="I461" s="6">
        <x:v>28.722470701392922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23.418999999999997</x:v>
      </x:c>
      <x:c r="S461" s="8">
        <x:v>118336.03038132058</x:v>
      </x:c>
      <x:c r="T461" s="12">
        <x:v>292378.32291863183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28097</x:v>
      </x:c>
      <x:c r="B462" s="1">
        <x:v>45072.541696270426</x:v>
      </x:c>
      <x:c r="C462" s="6">
        <x:v>22.997548456666667</x:v>
      </x:c>
      <x:c r="D462" s="14" t="s">
        <x:v>118</x:v>
      </x:c>
      <x:c r="E462" s="15">
        <x:v>45070.920049228</x:v>
      </x:c>
      <x:c r="F462" t="s">
        <x:v>127</x:v>
      </x:c>
      <x:c r="G462" s="6">
        <x:v>67.95509013542339</x:v>
      </x:c>
      <x:c r="H462" t="s">
        <x:v>115</x:v>
      </x:c>
      <x:c r="I462" s="6">
        <x:v>28.728660736975144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23.415999999999997</x:v>
      </x:c>
      <x:c r="S462" s="8">
        <x:v>118316.83893532875</x:v>
      </x:c>
      <x:c r="T462" s="12">
        <x:v>292355.68038697477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28107</x:v>
      </x:c>
      <x:c r="B463" s="1">
        <x:v>45072.54173088092</x:v>
      </x:c>
      <x:c r="C463" s="6">
        <x:v>23.047387558333334</x:v>
      </x:c>
      <x:c r="D463" s="14" t="s">
        <x:v>118</x:v>
      </x:c>
      <x:c r="E463" s="15">
        <x:v>45070.920049228</x:v>
      </x:c>
      <x:c r="F463" t="s">
        <x:v>127</x:v>
      </x:c>
      <x:c r="G463" s="6">
        <x:v>67.96918054708658</x:v>
      </x:c>
      <x:c r="H463" t="s">
        <x:v>115</x:v>
      </x:c>
      <x:c r="I463" s="6">
        <x:v>28.728660736975144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23.413999999999998</x:v>
      </x:c>
      <x:c r="S463" s="8">
        <x:v>118305.04407176349</x:v>
      </x:c>
      <x:c r="T463" s="12">
        <x:v>292350.9713750915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28117</x:v>
      </x:c>
      <x:c r="B464" s="1">
        <x:v>45072.54176560632</x:v>
      </x:c>
      <x:c r="C464" s="6">
        <x:v>23.097392143333334</x:v>
      </x:c>
      <x:c r="D464" s="14" t="s">
        <x:v>118</x:v>
      </x:c>
      <x:c r="E464" s="15">
        <x:v>45070.920049228</x:v>
      </x:c>
      <x:c r="F464" t="s">
        <x:v>127</x:v>
      </x:c>
      <x:c r="G464" s="6">
        <x:v>67.96918054708658</x:v>
      </x:c>
      <x:c r="H464" t="s">
        <x:v>115</x:v>
      </x:c>
      <x:c r="I464" s="6">
        <x:v>28.728660736975144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23.413999999999998</x:v>
      </x:c>
      <x:c r="S464" s="8">
        <x:v>118300.0674637287</x:v>
      </x:c>
      <x:c r="T464" s="12">
        <x:v>292345.97389163234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28127</x:v>
      </x:c>
      <x:c r="B465" s="1">
        <x:v>45072.54180015466</x:v>
      </x:c>
      <x:c r="C465" s="6">
        <x:v>23.147141751666666</x:v>
      </x:c>
      <x:c r="D465" s="14" t="s">
        <x:v>118</x:v>
      </x:c>
      <x:c r="E465" s="15">
        <x:v>45070.920049228</x:v>
      </x:c>
      <x:c r="F465" t="s">
        <x:v>127</x:v>
      </x:c>
      <x:c r="G465" s="6">
        <x:v>67.98599657265538</x:v>
      </x:c>
      <x:c r="H465" t="s">
        <x:v>115</x:v>
      </x:c>
      <x:c r="I465" s="6">
        <x:v>28.73485078397789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23.409</x:v>
      </x:c>
      <x:c r="S465" s="8">
        <x:v>118286.51904709259</x:v>
      </x:c>
      <x:c r="T465" s="12">
        <x:v>292353.7521433107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28137</x:v>
      </x:c>
      <x:c r="B466" s="1">
        <x:v>45072.54183469592</x:v>
      </x:c>
      <x:c r="C466" s="6">
        <x:v>23.19688116</x:v>
      </x:c>
      <x:c r="D466" s="14" t="s">
        <x:v>118</x:v>
      </x:c>
      <x:c r="E466" s="15">
        <x:v>45070.920049228</x:v>
      </x:c>
      <x:c r="F466" t="s">
        <x:v>127</x:v>
      </x:c>
      <x:c r="G466" s="6">
        <x:v>68.00309222894518</x:v>
      </x:c>
      <x:c r="H466" t="s">
        <x:v>115</x:v>
      </x:c>
      <x:c r="I466" s="6">
        <x:v>28.73485078397789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23.406</x:v>
      </x:c>
      <x:c r="S466" s="8">
        <x:v>118275.60359208821</x:v>
      </x:c>
      <x:c r="T466" s="12">
        <x:v>292359.08877760975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28147</x:v>
      </x:c>
      <x:c r="B467" s="1">
        <x:v>45072.541869273846</x:v>
      </x:c>
      <x:c r="C467" s="6">
        <x:v>23.24667337</x:v>
      </x:c>
      <x:c r="D467" s="14" t="s">
        <x:v>118</x:v>
      </x:c>
      <x:c r="E467" s="15">
        <x:v>45070.920049228</x:v>
      </x:c>
      <x:c r="F467" t="s">
        <x:v>127</x:v>
      </x:c>
      <x:c r="G467" s="6">
        <x:v>68.00309222894518</x:v>
      </x:c>
      <x:c r="H467" t="s">
        <x:v>115</x:v>
      </x:c>
      <x:c r="I467" s="6">
        <x:v>28.73485078397789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23.406</x:v>
      </x:c>
      <x:c r="S467" s="8">
        <x:v>118262.54963828385</x:v>
      </x:c>
      <x:c r="T467" s="12">
        <x:v>292357.7606552501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28157</x:v>
      </x:c>
      <x:c r="B468" s="1">
        <x:v>45072.54190435224</x:v>
      </x:c>
      <x:c r="C468" s="6">
        <x:v>23.297186271666668</x:v>
      </x:c>
      <x:c r="D468" s="14" t="s">
        <x:v>118</x:v>
      </x:c>
      <x:c r="E468" s="15">
        <x:v>45070.920049228</x:v>
      </x:c>
      <x:c r="F468" t="s">
        <x:v>127</x:v>
      </x:c>
      <x:c r="G468" s="6">
        <x:v>67.98542983391424</x:v>
      </x:c>
      <x:c r="H468" t="s">
        <x:v>115</x:v>
      </x:c>
      <x:c r="I468" s="6">
        <x:v>28.741040842401162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23.407999999999998</x:v>
      </x:c>
      <x:c r="S468" s="8">
        <x:v>118251.36861482818</x:v>
      </x:c>
      <x:c r="T468" s="12">
        <x:v>292351.52816789434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28171</x:v>
      </x:c>
      <x:c r="B469" s="1">
        <x:v>45072.54193904048</x:v>
      </x:c>
      <x:c r="C469" s="6">
        <x:v>23.347137326666665</x:v>
      </x:c>
      <x:c r="D469" s="14" t="s">
        <x:v>118</x:v>
      </x:c>
      <x:c r="E469" s="15">
        <x:v>45070.920049228</x:v>
      </x:c>
      <x:c r="F469" t="s">
        <x:v>127</x:v>
      </x:c>
      <x:c r="G469" s="6">
        <x:v>67.99112787090263</x:v>
      </x:c>
      <x:c r="H469" t="s">
        <x:v>115</x:v>
      </x:c>
      <x:c r="I469" s="6">
        <x:v>28.741040842401162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23.406999999999996</x:v>
      </x:c>
      <x:c r="S469" s="8">
        <x:v>118241.67739088743</x:v>
      </x:c>
      <x:c r="T469" s="12">
        <x:v>292352.05259961454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28177</x:v>
      </x:c>
      <x:c r="B470" s="1">
        <x:v>45072.54197355782</x:v>
      </x:c>
      <x:c r="C470" s="6">
        <x:v>23.396842286666665</x:v>
      </x:c>
      <x:c r="D470" s="14" t="s">
        <x:v>118</x:v>
      </x:c>
      <x:c r="E470" s="15">
        <x:v>45070.920049228</x:v>
      </x:c>
      <x:c r="F470" t="s">
        <x:v>127</x:v>
      </x:c>
      <x:c r="G470" s="6">
        <x:v>67.99085374456719</x:v>
      </x:c>
      <x:c r="H470" t="s">
        <x:v>115</x:v>
      </x:c>
      <x:c r="I470" s="6">
        <x:v>28.747230912245413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23.404999999999998</x:v>
      </x:c>
      <x:c r="S470" s="8">
        <x:v>118229.09013261585</x:v>
      </x:c>
      <x:c r="T470" s="12">
        <x:v>292339.7433390301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28187</x:v>
      </x:c>
      <x:c r="B471" s="1">
        <x:v>45072.54200865425</x:v>
      </x:c>
      <x:c r="C471" s="6">
        <x:v>23.447381155</x:v>
      </x:c>
      <x:c r="D471" s="14" t="s">
        <x:v>118</x:v>
      </x:c>
      <x:c r="E471" s="15">
        <x:v>45070.920049228</x:v>
      </x:c>
      <x:c r="F471" t="s">
        <x:v>127</x:v>
      </x:c>
      <x:c r="G471" s="6">
        <x:v>67.99898306937338</x:v>
      </x:c>
      <x:c r="H471" t="s">
        <x:v>115</x:v>
      </x:c>
      <x:c r="I471" s="6">
        <x:v>28.75342099350928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23.401999999999997</x:v>
      </x:c>
      <x:c r="S471" s="8">
        <x:v>118225.83159784111</x:v>
      </x:c>
      <x:c r="T471" s="12">
        <x:v>292316.7530847601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28197</x:v>
      </x:c>
      <x:c r="B472" s="1">
        <x:v>45072.54204321659</x:v>
      </x:c>
      <x:c r="C472" s="6">
        <x:v>23.497150938333334</x:v>
      </x:c>
      <x:c r="D472" s="14" t="s">
        <x:v>118</x:v>
      </x:c>
      <x:c r="E472" s="15">
        <x:v>45070.920049228</x:v>
      </x:c>
      <x:c r="F472" t="s">
        <x:v>127</x:v>
      </x:c>
      <x:c r="G472" s="6">
        <x:v>68.01879034426867</x:v>
      </x:c>
      <x:c r="H472" t="s">
        <x:v>115</x:v>
      </x:c>
      <x:c r="I472" s="6">
        <x:v>28.75342099350928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23.398999999999997</x:v>
      </x:c>
      <x:c r="S472" s="8">
        <x:v>118214.62994658419</x:v>
      </x:c>
      <x:c r="T472" s="12">
        <x:v>292326.01097630506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28207</x:v>
      </x:c>
      <x:c r="B473" s="1">
        <x:v>45072.5420777296</x:v>
      </x:c>
      <x:c r="C473" s="6">
        <x:v>23.546849665</x:v>
      </x:c>
      <x:c r="D473" s="14" t="s">
        <x:v>118</x:v>
      </x:c>
      <x:c r="E473" s="15">
        <x:v>45070.920049228</x:v>
      </x:c>
      <x:c r="F473" t="s">
        <x:v>127</x:v>
      </x:c>
      <x:c r="G473" s="6">
        <x:v>68.00412144463442</x:v>
      </x:c>
      <x:c r="H473" t="s">
        <x:v>115</x:v>
      </x:c>
      <x:c r="I473" s="6">
        <x:v>28.759611086195036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23.4</x:v>
      </x:c>
      <x:c r="S473" s="8">
        <x:v>118199.29370415505</x:v>
      </x:c>
      <x:c r="T473" s="12">
        <x:v>292314.71588213893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28217</x:v>
      </x:c>
      <x:c r="B474" s="1">
        <x:v>45072.54211284897</x:v>
      </x:c>
      <x:c r="C474" s="6">
        <x:v>23.597421556666667</x:v>
      </x:c>
      <x:c r="D474" s="14" t="s">
        <x:v>118</x:v>
      </x:c>
      <x:c r="E474" s="15">
        <x:v>45070.920049228</x:v>
      </x:c>
      <x:c r="F474" t="s">
        <x:v>127</x:v>
      </x:c>
      <x:c r="G474" s="6">
        <x:v>68.00412144463442</x:v>
      </x:c>
      <x:c r="H474" t="s">
        <x:v>115</x:v>
      </x:c>
      <x:c r="I474" s="6">
        <x:v>28.759611086195036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23.4</x:v>
      </x:c>
      <x:c r="S474" s="8">
        <x:v>118189.8763133832</x:v>
      </x:c>
      <x:c r="T474" s="12">
        <x:v>292319.4468829607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28227</x:v>
      </x:c>
      <x:c r="B475" s="1">
        <x:v>45072.54214740484</x:v>
      </x:c>
      <x:c r="C475" s="6">
        <x:v>23.647182016666665</x:v>
      </x:c>
      <x:c r="D475" s="14" t="s">
        <x:v>118</x:v>
      </x:c>
      <x:c r="E475" s="15">
        <x:v>45070.920049228</x:v>
      </x:c>
      <x:c r="F475" t="s">
        <x:v>127</x:v>
      </x:c>
      <x:c r="G475" s="6">
        <x:v>67.99001610359011</x:v>
      </x:c>
      <x:c r="H475" t="s">
        <x:v>115</x:v>
      </x:c>
      <x:c r="I475" s="6">
        <x:v>28.759611086195036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23.401999999999997</x:v>
      </x:c>
      <x:c r="S475" s="8">
        <x:v>118183.3538546357</x:v>
      </x:c>
      <x:c r="T475" s="12">
        <x:v>292326.9930277976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28237</x:v>
      </x:c>
      <x:c r="B476" s="1">
        <x:v>45072.542181951336</x:v>
      </x:c>
      <x:c r="C476" s="6">
        <x:v>23.696928955</x:v>
      </x:c>
      <x:c r="D476" s="14" t="s">
        <x:v>118</x:v>
      </x:c>
      <x:c r="E476" s="15">
        <x:v>45070.920049228</x:v>
      </x:c>
      <x:c r="F476" t="s">
        <x:v>127</x:v>
      </x:c>
      <x:c r="G476" s="6">
        <x:v>68.01608399124156</x:v>
      </x:c>
      <x:c r="H476" t="s">
        <x:v>115</x:v>
      </x:c>
      <x:c r="I476" s="6">
        <x:v>28.75342099350928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23.398999999999997</x:v>
      </x:c>
      <x:c r="S476" s="8">
        <x:v>118171.55233881847</x:v>
      </x:c>
      <x:c r="T476" s="12">
        <x:v>292320.7532044771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28247</x:v>
      </x:c>
      <x:c r="B477" s="1">
        <x:v>45072.542216598136</x:v>
      </x:c>
      <x:c r="C477" s="6">
        <x:v>23.746820361666668</x:v>
      </x:c>
      <x:c r="D477" s="14" t="s">
        <x:v>118</x:v>
      </x:c>
      <x:c r="E477" s="15">
        <x:v>45070.920049228</x:v>
      </x:c>
      <x:c r="F477" t="s">
        <x:v>127</x:v>
      </x:c>
      <x:c r="G477" s="6">
        <x:v>68.02365917255146</x:v>
      </x:c>
      <x:c r="H477" t="s">
        <x:v>115</x:v>
      </x:c>
      <x:c r="I477" s="6">
        <x:v>28.765801190301318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23.394999999999996</x:v>
      </x:c>
      <x:c r="S477" s="8">
        <x:v>118164.13423257657</x:v>
      </x:c>
      <x:c r="T477" s="12">
        <x:v>292300.1113017598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28257</x:v>
      </x:c>
      <x:c r="B478" s="1">
        <x:v>45072.54225127984</x:v>
      </x:c>
      <x:c r="C478" s="6">
        <x:v>23.796762013333332</x:v>
      </x:c>
      <x:c r="D478" s="14" t="s">
        <x:v>118</x:v>
      </x:c>
      <x:c r="E478" s="15">
        <x:v>45070.920049228</x:v>
      </x:c>
      <x:c r="F478" t="s">
        <x:v>127</x:v>
      </x:c>
      <x:c r="G478" s="6">
        <x:v>68.05788249783329</x:v>
      </x:c>
      <x:c r="H478" t="s">
        <x:v>115</x:v>
      </x:c>
      <x:c r="I478" s="6">
        <x:v>28.765801190301318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23.388999999999996</x:v>
      </x:c>
      <x:c r="S478" s="8">
        <x:v>118157.70092005894</x:v>
      </x:c>
      <x:c r="T478" s="12">
        <x:v>292308.76662990206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28267</x:v>
      </x:c>
      <x:c r="B479" s="1">
        <x:v>45072.5422863365</x:v>
      </x:c>
      <x:c r="C479" s="6">
        <x:v>23.847243598333332</x:v>
      </x:c>
      <x:c r="D479" s="14" t="s">
        <x:v>118</x:v>
      </x:c>
      <x:c r="E479" s="15">
        <x:v>45070.920049228</x:v>
      </x:c>
      <x:c r="F479" t="s">
        <x:v>127</x:v>
      </x:c>
      <x:c r="G479" s="6">
        <x:v>68.04076827318221</x:v>
      </x:c>
      <x:c r="H479" t="s">
        <x:v>115</x:v>
      </x:c>
      <x:c r="I479" s="6">
        <x:v>28.765801190301318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23.391999999999996</x:v>
      </x:c>
      <x:c r="S479" s="8">
        <x:v>118151.23032191444</x:v>
      </x:c>
      <x:c r="T479" s="12">
        <x:v>292297.8767068439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28277</x:v>
      </x:c>
      <x:c r="B480" s="1">
        <x:v>45072.54232096447</x:v>
      </x:c>
      <x:c r="C480" s="6">
        <x:v>23.897107875</x:v>
      </x:c>
      <x:c r="D480" s="14" t="s">
        <x:v>118</x:v>
      </x:c>
      <x:c r="E480" s="15">
        <x:v>45070.920049228</x:v>
      </x:c>
      <x:c r="F480" t="s">
        <x:v>127</x:v>
      </x:c>
      <x:c r="G480" s="6">
        <x:v>68.02582140748515</x:v>
      </x:c>
      <x:c r="H480" t="s">
        <x:v>115</x:v>
      </x:c>
      <x:c r="I480" s="6">
        <x:v>28.77818143277591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23.391</x:v>
      </x:c>
      <x:c r="S480" s="8">
        <x:v>118133.81999121711</x:v>
      </x:c>
      <x:c r="T480" s="12">
        <x:v>292302.9365271434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28287</x:v>
      </x:c>
      <x:c r="B481" s="1">
        <x:v>45072.54235554271</x:v>
      </x:c>
      <x:c r="C481" s="6">
        <x:v>23.946900546666665</x:v>
      </x:c>
      <x:c r="D481" s="14" t="s">
        <x:v>118</x:v>
      </x:c>
      <x:c r="E481" s="15">
        <x:v>45070.920049228</x:v>
      </x:c>
      <x:c r="F481" t="s">
        <x:v>127</x:v>
      </x:c>
      <x:c r="G481" s="6">
        <x:v>68.0461994340895</x:v>
      </x:c>
      <x:c r="H481" t="s">
        <x:v>115</x:v>
      </x:c>
      <x:c r="I481" s="6">
        <x:v>28.771991305828124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23.388999999999996</x:v>
      </x:c>
      <x:c r="S481" s="8">
        <x:v>118127.42803080363</x:v>
      </x:c>
      <x:c r="T481" s="12">
        <x:v>292308.79694850475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28297</x:v>
      </x:c>
      <x:c r="B482" s="1">
        <x:v>45072.542390649214</x:v>
      </x:c>
      <x:c r="C482" s="6">
        <x:v>23.997453908333334</x:v>
      </x:c>
      <x:c r="D482" s="14" t="s">
        <x:v>118</x:v>
      </x:c>
      <x:c r="E482" s="15">
        <x:v>45070.920049228</x:v>
      </x:c>
      <x:c r="F482" t="s">
        <x:v>127</x:v>
      </x:c>
      <x:c r="G482" s="6">
        <x:v>68.05107550199196</x:v>
      </x:c>
      <x:c r="H482" t="s">
        <x:v>115</x:v>
      </x:c>
      <x:c r="I482" s="6">
        <x:v>28.784371571144675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23.384999999999998</x:v>
      </x:c>
      <x:c r="S482" s="8">
        <x:v>118108.90639610287</x:v>
      </x:c>
      <x:c r="T482" s="12">
        <x:v>292290.29587218654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28307</x:v>
      </x:c>
      <x:c r="B483" s="1">
        <x:v>45072.54242522249</x:v>
      </x:c>
      <x:c r="C483" s="6">
        <x:v>24.047239423333334</x:v>
      </x:c>
      <x:c r="D483" s="14" t="s">
        <x:v>118</x:v>
      </x:c>
      <x:c r="E483" s="15">
        <x:v>45070.920049228</x:v>
      </x:c>
      <x:c r="F483" t="s">
        <x:v>127</x:v>
      </x:c>
      <x:c r="G483" s="6">
        <x:v>68.0543422524792</x:v>
      </x:c>
      <x:c r="H483" t="s">
        <x:v>115</x:v>
      </x:c>
      <x:c r="I483" s="6">
        <x:v>28.77818143277591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23.385999999999996</x:v>
      </x:c>
      <x:c r="S483" s="8">
        <x:v>118096.48365169254</x:v>
      </x:c>
      <x:c r="T483" s="12">
        <x:v>292280.0942385728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28317</x:v>
      </x:c>
      <x:c r="B484" s="1">
        <x:v>45072.54245978598</x:v>
      </x:c>
      <x:c r="C484" s="6">
        <x:v>24.097010858333334</x:v>
      </x:c>
      <x:c r="D484" s="14" t="s">
        <x:v>118</x:v>
      </x:c>
      <x:c r="E484" s="15">
        <x:v>45070.920049228</x:v>
      </x:c>
      <x:c r="F484" t="s">
        <x:v>127</x:v>
      </x:c>
      <x:c r="G484" s="6">
        <x:v>68.06276027513269</x:v>
      </x:c>
      <x:c r="H484" t="s">
        <x:v>115</x:v>
      </x:c>
      <x:c r="I484" s="6">
        <x:v>28.77818143277591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23.384999999999998</x:v>
      </x:c>
      <x:c r="S484" s="8">
        <x:v>118091.86765194045</x:v>
      </x:c>
      <x:c r="T484" s="12">
        <x:v>292296.3017332685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28327</x:v>
      </x:c>
      <x:c r="B485" s="1">
        <x:v>45072.54249439092</x:v>
      </x:c>
      <x:c r="C485" s="6">
        <x:v>24.14684196</x:v>
      </x:c>
      <x:c r="D485" s="14" t="s">
        <x:v>118</x:v>
      </x:c>
      <x:c r="E485" s="15">
        <x:v>45070.920049228</x:v>
      </x:c>
      <x:c r="F485" t="s">
        <x:v>127</x:v>
      </x:c>
      <x:c r="G485" s="6">
        <x:v>68.05107550199196</x:v>
      </x:c>
      <x:c r="H485" t="s">
        <x:v>115</x:v>
      </x:c>
      <x:c r="I485" s="6">
        <x:v>28.784371571144675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23.384999999999998</x:v>
      </x:c>
      <x:c r="S485" s="8">
        <x:v>118087.63156405059</x:v>
      </x:c>
      <x:c r="T485" s="12">
        <x:v>292285.97874991706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28337</x:v>
      </x:c>
      <x:c r="B486" s="1">
        <x:v>45072.542529435064</x:v>
      </x:c>
      <x:c r="C486" s="6">
        <x:v>24.197305528333334</x:v>
      </x:c>
      <x:c r="D486" s="14" t="s">
        <x:v>118</x:v>
      </x:c>
      <x:c r="E486" s="15">
        <x:v>45070.920049228</x:v>
      </x:c>
      <x:c r="F486" t="s">
        <x:v>127</x:v>
      </x:c>
      <x:c r="G486" s="6">
        <x:v>68.07390174059245</x:v>
      </x:c>
      <x:c r="H486" t="s">
        <x:v>115</x:v>
      </x:c>
      <x:c r="I486" s="6">
        <x:v>28.784371571144675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23.380999999999997</x:v>
      </x:c>
      <x:c r="S486" s="8">
        <x:v>118073.19577215292</x:v>
      </x:c>
      <x:c r="T486" s="12">
        <x:v>292283.52658718993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28347</x:v>
      </x:c>
      <x:c r="B487" s="1">
        <x:v>45072.542564003</x:v>
      </x:c>
      <x:c r="C487" s="6">
        <x:v>24.247083361666668</x:v>
      </x:c>
      <x:c r="D487" s="14" t="s">
        <x:v>118</x:v>
      </x:c>
      <x:c r="E487" s="15">
        <x:v>45070.920049228</x:v>
      </x:c>
      <x:c r="F487" t="s">
        <x:v>127</x:v>
      </x:c>
      <x:c r="G487" s="6">
        <x:v>68.04481806407709</x:v>
      </x:c>
      <x:c r="H487" t="s">
        <x:v>115</x:v>
      </x:c>
      <x:c r="I487" s="6">
        <x:v>28.790561720934875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23.384999999999998</x:v>
      </x:c>
      <x:c r="S487" s="8">
        <x:v>118058.04992936956</x:v>
      </x:c>
      <x:c r="T487" s="12">
        <x:v>292277.3219655797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28357</x:v>
      </x:c>
      <x:c r="B488" s="1">
        <x:v>45072.542598477536</x:v>
      </x:c>
      <x:c r="C488" s="6">
        <x:v>24.296726691666667</x:v>
      </x:c>
      <x:c r="D488" s="14" t="s">
        <x:v>118</x:v>
      </x:c>
      <x:c r="E488" s="15">
        <x:v>45070.920049228</x:v>
      </x:c>
      <x:c r="F488" t="s">
        <x:v>127</x:v>
      </x:c>
      <x:c r="G488" s="6">
        <x:v>68.05839745610484</x:v>
      </x:c>
      <x:c r="H488" t="s">
        <x:v>115</x:v>
      </x:c>
      <x:c r="I488" s="6">
        <x:v>28.802942054777304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23.378999999999998</x:v>
      </x:c>
      <x:c r="S488" s="8">
        <x:v>118047.70489121125</x:v>
      </x:c>
      <x:c r="T488" s="12">
        <x:v>292277.1207083949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28367</x:v>
      </x:c>
      <x:c r="B489" s="1">
        <x:v>45072.54263368585</x:v>
      </x:c>
      <x:c r="C489" s="6">
        <x:v>24.34742667</x:v>
      </x:c>
      <x:c r="D489" s="14" t="s">
        <x:v>118</x:v>
      </x:c>
      <x:c r="E489" s="15">
        <x:v>45070.920049228</x:v>
      </x:c>
      <x:c r="F489" t="s">
        <x:v>127</x:v>
      </x:c>
      <x:c r="G489" s="6">
        <x:v>68.06410435318446</x:v>
      </x:c>
      <x:c r="H489" t="s">
        <x:v>115</x:v>
      </x:c>
      <x:c r="I489" s="6">
        <x:v>28.802942054777304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23.377999999999997</x:v>
      </x:c>
      <x:c r="S489" s="8">
        <x:v>118033.73850131064</x:v>
      </x:c>
      <x:c r="T489" s="12">
        <x:v>292267.53249446925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28384</x:v>
      </x:c>
      <x:c r="B490" s="1">
        <x:v>45072.54266837701</x:v>
      </x:c>
      <x:c r="C490" s="6">
        <x:v>24.39738193333333</x:v>
      </x:c>
      <x:c r="D490" s="14" t="s">
        <x:v>118</x:v>
      </x:c>
      <x:c r="E490" s="15">
        <x:v>45070.920049228</x:v>
      </x:c>
      <x:c r="F490" t="s">
        <x:v>127</x:v>
      </x:c>
      <x:c r="G490" s="6">
        <x:v>68.09346979038443</x:v>
      </x:c>
      <x:c r="H490" t="s">
        <x:v>115</x:v>
      </x:c>
      <x:c r="I490" s="6">
        <x:v>28.790561720934875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23.375999999999998</x:v>
      </x:c>
      <x:c r="S490" s="8">
        <x:v>118019.87926246569</x:v>
      </x:c>
      <x:c r="T490" s="12">
        <x:v>292272.3633530309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28387</x:v>
      </x:c>
      <x:c r="B491" s="1">
        <x:v>45072.54270262029</x:v>
      </x:c>
      <x:c r="C491" s="6">
        <x:v>24.446692251666665</x:v>
      </x:c>
      <x:c r="D491" s="14" t="s">
        <x:v>118</x:v>
      </x:c>
      <x:c r="E491" s="15">
        <x:v>45070.920049228</x:v>
      </x:c>
      <x:c r="F491" t="s">
        <x:v>127</x:v>
      </x:c>
      <x:c r="G491" s="6">
        <x:v>68.07823666809846</x:v>
      </x:c>
      <x:c r="H491" t="s">
        <x:v>115</x:v>
      </x:c>
      <x:c r="I491" s="6">
        <x:v>28.802942054777304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23.375999999999998</x:v>
      </x:c>
      <x:c r="S491" s="8">
        <x:v>118018.26087372383</x:v>
      </x:c>
      <x:c r="T491" s="12">
        <x:v>292266.28297952213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28397</x:v>
      </x:c>
      <x:c r="B492" s="1">
        <x:v>45072.54273737476</x:v>
      </x:c>
      <x:c r="C492" s="6">
        <x:v>24.496738686666667</x:v>
      </x:c>
      <x:c r="D492" s="14" t="s">
        <x:v>118</x:v>
      </x:c>
      <x:c r="E492" s="15">
        <x:v>45070.920049228</x:v>
      </x:c>
      <x:c r="F492" t="s">
        <x:v>127</x:v>
      </x:c>
      <x:c r="G492" s="6">
        <x:v>68.09509252215494</x:v>
      </x:c>
      <x:c r="H492" t="s">
        <x:v>115</x:v>
      </x:c>
      <x:c r="I492" s="6">
        <x:v>28.809132238831808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23.371</x:v>
      </x:c>
      <x:c r="S492" s="8">
        <x:v>118007.19867227893</x:v>
      </x:c>
      <x:c r="T492" s="12">
        <x:v>292266.1049552516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28414</x:v>
      </x:c>
      <x:c r="B493" s="1">
        <x:v>45072.54277205123</x:v>
      </x:c>
      <x:c r="C493" s="6">
        <x:v>24.546672818333334</x:v>
      </x:c>
      <x:c r="D493" s="14" t="s">
        <x:v>118</x:v>
      </x:c>
      <x:c r="E493" s="15">
        <x:v>45070.920049228</x:v>
      </x:c>
      <x:c r="F493" t="s">
        <x:v>127</x:v>
      </x:c>
      <x:c r="G493" s="6">
        <x:v>68.07469994845172</x:v>
      </x:c>
      <x:c r="H493" t="s">
        <x:v>115</x:v>
      </x:c>
      <x:c r="I493" s="6">
        <x:v>28.815322434305926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23.372999999999998</x:v>
      </x:c>
      <x:c r="S493" s="8">
        <x:v>117989.29686312424</x:v>
      </x:c>
      <x:c r="T493" s="12">
        <x:v>292261.31065881404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28424</x:v>
      </x:c>
      <x:c r="B494" s="1">
        <x:v>45072.542807140206</x:v>
      </x:c>
      <x:c r="C494" s="6">
        <x:v>24.59720093</x:v>
      </x:c>
      <x:c r="D494" s="14" t="s">
        <x:v>118</x:v>
      </x:c>
      <x:c r="E494" s="15">
        <x:v>45070.920049228</x:v>
      </x:c>
      <x:c r="F494" t="s">
        <x:v>127</x:v>
      </x:c>
      <x:c r="G494" s="6">
        <x:v>68.08883744539975</x:v>
      </x:c>
      <x:c r="H494" t="s">
        <x:v>115</x:v>
      </x:c>
      <x:c r="I494" s="6">
        <x:v>28.815322434305926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23.371</x:v>
      </x:c>
      <x:c r="S494" s="8">
        <x:v>117987.97742768722</x:v>
      </x:c>
      <x:c r="T494" s="12">
        <x:v>292278.38940883643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28427</x:v>
      </x:c>
      <x:c r="B495" s="1">
        <x:v>45072.54284164114</x:v>
      </x:c>
      <x:c r="C495" s="6">
        <x:v>24.646882275</x:v>
      </x:c>
      <x:c r="D495" s="14" t="s">
        <x:v>118</x:v>
      </x:c>
      <x:c r="E495" s="15">
        <x:v>45070.920049228</x:v>
      </x:c>
      <x:c r="F495" t="s">
        <x:v>127</x:v>
      </x:c>
      <x:c r="G495" s="6">
        <x:v>68.09454764707787</x:v>
      </x:c>
      <x:c r="H495" t="s">
        <x:v>115</x:v>
      </x:c>
      <x:c r="I495" s="6">
        <x:v>28.815322434305926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23.369999999999997</x:v>
      </x:c>
      <x:c r="S495" s="8">
        <x:v>117969.24951522553</x:v>
      </x:c>
      <x:c r="T495" s="12">
        <x:v>292276.2023797856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28437</x:v>
      </x:c>
      <x:c r="B496" s="1">
        <x:v>45072.542876252344</x:v>
      </x:c>
      <x:c r="C496" s="6">
        <x:v>24.696722415</x:v>
      </x:c>
      <x:c r="D496" s="14" t="s">
        <x:v>118</x:v>
      </x:c>
      <x:c r="E496" s="15">
        <x:v>45070.920049228</x:v>
      </x:c>
      <x:c r="F496" t="s">
        <x:v>127</x:v>
      </x:c>
      <x:c r="G496" s="6">
        <x:v>68.07741875314551</x:v>
      </x:c>
      <x:c r="H496" t="s">
        <x:v>115</x:v>
      </x:c>
      <x:c r="I496" s="6">
        <x:v>28.815322434305926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23.372999999999998</x:v>
      </x:c>
      <x:c r="S496" s="8">
        <x:v>117954.07130528749</x:v>
      </x:c>
      <x:c r="T496" s="12">
        <x:v>292250.68396407773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28447</x:v>
      </x:c>
      <x:c r="B497" s="1">
        <x:v>45072.54291144668</x:v>
      </x:c>
      <x:c r="C497" s="6">
        <x:v>24.747402271666665</x:v>
      </x:c>
      <x:c r="D497" s="14" t="s">
        <x:v>118</x:v>
      </x:c>
      <x:c r="E497" s="15">
        <x:v>45070.920049228</x:v>
      </x:c>
      <x:c r="F497" t="s">
        <x:v>127</x:v>
      </x:c>
      <x:c r="G497" s="6">
        <x:v>68.09101209432012</x:v>
      </x:c>
      <x:c r="H497" t="s">
        <x:v>115</x:v>
      </x:c>
      <x:c r="I497" s="6">
        <x:v>28.827702859519377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23.366999999999997</x:v>
      </x:c>
      <x:c r="S497" s="8">
        <x:v>117945.97314654179</x:v>
      </x:c>
      <x:c r="T497" s="12">
        <x:v>292258.23630931793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28457</x:v>
      </x:c>
      <x:c r="B498" s="1">
        <x:v>45072.5429456864</x:v>
      </x:c>
      <x:c r="C498" s="6">
        <x:v>24.796707451666666</x:v>
      </x:c>
      <x:c r="D498" s="14" t="s">
        <x:v>118</x:v>
      </x:c>
      <x:c r="E498" s="15">
        <x:v>45070.920049228</x:v>
      </x:c>
      <x:c r="F498" t="s">
        <x:v>127</x:v>
      </x:c>
      <x:c r="G498" s="6">
        <x:v>68.11712218183413</x:v>
      </x:c>
      <x:c r="H498" t="s">
        <x:v>115</x:v>
      </x:c>
      <x:c r="I498" s="6">
        <x:v>28.82151264120239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23.363999999999997</x:v>
      </x:c>
      <x:c r="S498" s="8">
        <x:v>117930.62679519535</x:v>
      </x:c>
      <x:c r="T498" s="12">
        <x:v>292247.2627276073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28467</x:v>
      </x:c>
      <x:c r="B499" s="1">
        <x:v>45072.54298034468</x:v>
      </x:c>
      <x:c r="C499" s="6">
        <x:v>24.846615385</x:v>
      </x:c>
      <x:c r="D499" s="14" t="s">
        <x:v>118</x:v>
      </x:c>
      <x:c r="E499" s="15">
        <x:v>45070.920049228</x:v>
      </x:c>
      <x:c r="F499" t="s">
        <x:v>127</x:v>
      </x:c>
      <x:c r="G499" s="6">
        <x:v>68.13997850940848</x:v>
      </x:c>
      <x:c r="H499" t="s">
        <x:v>115</x:v>
      </x:c>
      <x:c r="I499" s="6">
        <x:v>28.82151264120239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23.359999999999996</x:v>
      </x:c>
      <x:c r="S499" s="8">
        <x:v>117930.7426787731</x:v>
      </x:c>
      <x:c r="T499" s="12">
        <x:v>292252.1749953959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28477</x:v>
      </x:c>
      <x:c r="B500" s="1">
        <x:v>45072.54301508125</x:v>
      </x:c>
      <x:c r="C500" s="6">
        <x:v>24.896636041666667</x:v>
      </x:c>
      <x:c r="D500" s="14" t="s">
        <x:v>118</x:v>
      </x:c>
      <x:c r="E500" s="15">
        <x:v>45070.920049228</x:v>
      </x:c>
      <x:c r="F500" t="s">
        <x:v>127</x:v>
      </x:c>
      <x:c r="G500" s="6">
        <x:v>68.11086828722577</x:v>
      </x:c>
      <x:c r="H500" t="s">
        <x:v>115</x:v>
      </x:c>
      <x:c r="I500" s="6">
        <x:v>28.827702859519377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23.363999999999997</x:v>
      </x:c>
      <x:c r="S500" s="8">
        <x:v>117918.46872533063</x:v>
      </x:c>
      <x:c r="T500" s="12">
        <x:v>292263.5525774105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28487</x:v>
      </x:c>
      <x:c r="B501" s="1">
        <x:v>45072.54305026208</x:v>
      </x:c>
      <x:c r="C501" s="6">
        <x:v>24.947296435</x:v>
      </x:c>
      <x:c r="D501" s="14" t="s">
        <x:v>118</x:v>
      </x:c>
      <x:c r="E501" s="15">
        <x:v>45070.920049228</x:v>
      </x:c>
      <x:c r="F501" t="s">
        <x:v>127</x:v>
      </x:c>
      <x:c r="G501" s="6">
        <x:v>68.1163087212341</x:v>
      </x:c>
      <x:c r="H501" t="s">
        <x:v>115</x:v>
      </x:c>
      <x:c r="I501" s="6">
        <x:v>28.833893089258254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23.360999999999997</x:v>
      </x:c>
      <x:c r="S501" s="8">
        <x:v>117912.57697693292</x:v>
      </x:c>
      <x:c r="T501" s="12">
        <x:v>292253.66584756895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28497</x:v>
      </x:c>
      <x:c r="B502" s="1">
        <x:v>45072.543084818164</x:v>
      </x:c>
      <x:c r="C502" s="6">
        <x:v>24.997057195</x:v>
      </x:c>
      <x:c r="D502" s="14" t="s">
        <x:v>118</x:v>
      </x:c>
      <x:c r="E502" s="15">
        <x:v>45070.920049228</x:v>
      </x:c>
      <x:c r="F502" t="s">
        <x:v>127</x:v>
      </x:c>
      <x:c r="G502" s="6">
        <x:v>68.12719859467586</x:v>
      </x:c>
      <x:c r="H502" t="s">
        <x:v>115</x:v>
      </x:c>
      <x:c r="I502" s="6">
        <x:v>28.84008333041902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23.357999999999997</x:v>
      </x:c>
      <x:c r="S502" s="8">
        <x:v>117896.13335786115</x:v>
      </x:c>
      <x:c r="T502" s="12">
        <x:v>292239.17174631014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28507</x:v>
      </x:c>
      <x:c r="B503" s="1">
        <x:v>45072.54311956732</x:v>
      </x:c>
      <x:c r="C503" s="6">
        <x:v>25.04709599</x:v>
      </x:c>
      <x:c r="D503" s="14" t="s">
        <x:v>118</x:v>
      </x:c>
      <x:c r="E503" s="15">
        <x:v>45070.920049228</x:v>
      </x:c>
      <x:c r="F503" t="s">
        <x:v>127</x:v>
      </x:c>
      <x:c r="G503" s="6">
        <x:v>68.12773619710964</x:v>
      </x:c>
      <x:c r="H503" t="s">
        <x:v>115</x:v>
      </x:c>
      <x:c r="I503" s="6">
        <x:v>28.833893089258254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23.358999999999998</x:v>
      </x:c>
      <x:c r="S503" s="8">
        <x:v>117882.69623466877</x:v>
      </x:c>
      <x:c r="T503" s="12">
        <x:v>292237.4950732548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28517</x:v>
      </x:c>
      <x:c r="B504" s="1">
        <x:v>45072.54315404609</x:v>
      </x:c>
      <x:c r="C504" s="6">
        <x:v>25.096745411666667</x:v>
      </x:c>
      <x:c r="D504" s="14" t="s">
        <x:v>118</x:v>
      </x:c>
      <x:c r="E504" s="15">
        <x:v>45070.920049228</x:v>
      </x:c>
      <x:c r="F504" t="s">
        <x:v>127</x:v>
      </x:c>
      <x:c r="G504" s="6">
        <x:v>68.10978531807075</x:v>
      </x:c>
      <x:c r="H504" t="s">
        <x:v>115</x:v>
      </x:c>
      <x:c r="I504" s="6">
        <x:v>28.84627358300122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23.358999999999998</x:v>
      </x:c>
      <x:c r="S504" s="8">
        <x:v>117879.50560469189</x:v>
      </x:c>
      <x:c r="T504" s="12">
        <x:v>292263.27074752236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28527</x:v>
      </x:c>
      <x:c r="B505" s="1">
        <x:v>45072.54318873533</x:v>
      </x:c>
      <x:c r="C505" s="6">
        <x:v>25.146697918333334</x:v>
      </x:c>
      <x:c r="D505" s="14" t="s">
        <x:v>118</x:v>
      </x:c>
      <x:c r="E505" s="15">
        <x:v>45070.920049228</x:v>
      </x:c>
      <x:c r="F505" t="s">
        <x:v>127</x:v>
      </x:c>
      <x:c r="G505" s="6">
        <x:v>68.14679919105241</x:v>
      </x:c>
      <x:c r="H505" t="s">
        <x:v>115</x:v>
      </x:c>
      <x:c r="I505" s="6">
        <x:v>28.84627358300122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23.352999999999998</x:v>
      </x:c>
      <x:c r="S505" s="8">
        <x:v>117857.47570915819</x:v>
      </x:c>
      <x:c r="T505" s="12">
        <x:v>292231.7887217532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28537</x:v>
      </x:c>
      <x:c r="B506" s="1">
        <x:v>45072.54322401561</x:v>
      </x:c>
      <x:c r="C506" s="6">
        <x:v>25.197501521666666</x:v>
      </x:c>
      <x:c r="D506" s="14" t="s">
        <x:v>118</x:v>
      </x:c>
      <x:c r="E506" s="15">
        <x:v>45070.920049228</x:v>
      </x:c>
      <x:c r="F506" t="s">
        <x:v>127</x:v>
      </x:c>
      <x:c r="G506" s="6">
        <x:v>68.12393784519419</x:v>
      </x:c>
      <x:c r="H506" t="s">
        <x:v>115</x:v>
      </x:c>
      <x:c r="I506" s="6">
        <x:v>28.84627358300122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23.356999999999996</x:v>
      </x:c>
      <x:c r="S506" s="8">
        <x:v>117847.60542821095</x:v>
      </x:c>
      <x:c r="T506" s="12">
        <x:v>292237.23207643174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28547</x:v>
      </x:c>
      <x:c r="B507" s="1">
        <x:v>45072.54325866361</x:v>
      </x:c>
      <x:c r="C507" s="6">
        <x:v>25.247394635</x:v>
      </x:c>
      <x:c r="D507" s="14" t="s">
        <x:v>118</x:v>
      </x:c>
      <x:c r="E507" s="15">
        <x:v>45070.920049228</x:v>
      </x:c>
      <x:c r="F507" t="s">
        <x:v>127</x:v>
      </x:c>
      <x:c r="G507" s="6">
        <x:v>68.14108299762448</x:v>
      </x:c>
      <x:c r="H507" t="s">
        <x:v>115</x:v>
      </x:c>
      <x:c r="I507" s="6">
        <x:v>28.84627358300122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23.353999999999996</x:v>
      </x:c>
      <x:c r="S507" s="8">
        <x:v>117834.43158047077</x:v>
      </x:c>
      <x:c r="T507" s="12">
        <x:v>292224.56953378295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28557</x:v>
      </x:c>
      <x:c r="B508" s="1">
        <x:v>45072.54329321157</x:v>
      </x:c>
      <x:c r="C508" s="6">
        <x:v>25.2971437</x:v>
      </x:c>
      <x:c r="D508" s="14" t="s">
        <x:v>118</x:v>
      </x:c>
      <x:c r="E508" s="15">
        <x:v>45070.920049228</x:v>
      </x:c>
      <x:c r="F508" t="s">
        <x:v>127</x:v>
      </x:c>
      <x:c r="G508" s="6">
        <x:v>68.12884765117421</x:v>
      </x:c>
      <x:c r="H508" t="s">
        <x:v>115</x:v>
      </x:c>
      <x:c r="I508" s="6">
        <x:v>28.85865412243038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23.352999999999998</x:v>
      </x:c>
      <x:c r="S508" s="8">
        <x:v>117835.19910298073</x:v>
      </x:c>
      <x:c r="T508" s="12">
        <x:v>292229.5778691227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28567</x:v>
      </x:c>
      <x:c r="B509" s="1">
        <x:v>45072.543327748455</x:v>
      </x:c>
      <x:c r="C509" s="6">
        <x:v>25.346876811666668</x:v>
      </x:c>
      <x:c r="D509" s="14" t="s">
        <x:v>118</x:v>
      </x:c>
      <x:c r="E509" s="15">
        <x:v>45070.920049228</x:v>
      </x:c>
      <x:c r="F509" t="s">
        <x:v>127</x:v>
      </x:c>
      <x:c r="G509" s="6">
        <x:v>68.16640837813553</x:v>
      </x:c>
      <x:c r="H509" t="s">
        <x:v>115</x:v>
      </x:c>
      <x:c r="I509" s="6">
        <x:v>28.852463847004856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23.348</x:v>
      </x:c>
      <x:c r="S509" s="8">
        <x:v>117827.17980401487</x:v>
      </x:c>
      <x:c r="T509" s="12">
        <x:v>292226.55276864435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28582</x:v>
      </x:c>
      <x:c r="B510" s="1">
        <x:v>45072.54336288498</x:v>
      </x:c>
      <x:c r="C510" s="6">
        <x:v>25.397473408333333</x:v>
      </x:c>
      <x:c r="D510" s="14" t="s">
        <x:v>118</x:v>
      </x:c>
      <x:c r="E510" s="15">
        <x:v>45070.920049228</x:v>
      </x:c>
      <x:c r="F510" t="s">
        <x:v>127</x:v>
      </x:c>
      <x:c r="G510" s="6">
        <x:v>68.15497233364704</x:v>
      </x:c>
      <x:c r="H510" t="s">
        <x:v>115</x:v>
      </x:c>
      <x:c r="I510" s="6">
        <x:v>28.852463847004856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23.349999999999998</x:v>
      </x:c>
      <x:c r="S510" s="8">
        <x:v>117808.42225993743</x:v>
      </x:c>
      <x:c r="T510" s="12">
        <x:v>292223.8010226005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28587</x:v>
      </x:c>
      <x:c r="B511" s="1">
        <x:v>45072.543397423244</x:v>
      </x:c>
      <x:c r="C511" s="6">
        <x:v>25.447208513333333</x:v>
      </x:c>
      <x:c r="D511" s="14" t="s">
        <x:v>118</x:v>
      </x:c>
      <x:c r="E511" s="15">
        <x:v>45070.920049228</x:v>
      </x:c>
      <x:c r="F511" t="s">
        <x:v>127</x:v>
      </x:c>
      <x:c r="G511" s="6">
        <x:v>68.180305737614</x:v>
      </x:c>
      <x:c r="H511" t="s">
        <x:v>115</x:v>
      </x:c>
      <x:c r="I511" s="6">
        <x:v>28.85865412243038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23.343999999999998</x:v>
      </x:c>
      <x:c r="S511" s="8">
        <x:v>117795.13097115362</x:v>
      </x:c>
      <x:c r="T511" s="12">
        <x:v>292228.2044380123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28597</x:v>
      </x:c>
      <x:c r="B512" s="1">
        <x:v>45072.543431918966</x:v>
      </x:c>
      <x:c r="C512" s="6">
        <x:v>25.49688235</x:v>
      </x:c>
      <x:c r="D512" s="14" t="s">
        <x:v>118</x:v>
      </x:c>
      <x:c r="E512" s="15">
        <x:v>45070.920049228</x:v>
      </x:c>
      <x:c r="F512" t="s">
        <x:v>127</x:v>
      </x:c>
      <x:c r="G512" s="6">
        <x:v>68.17784670966469</x:v>
      </x:c>
      <x:c r="H512" t="s">
        <x:v>115</x:v>
      </x:c>
      <x:c r="I512" s="6">
        <x:v>28.852463847004856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23.345999999999997</x:v>
      </x:c>
      <x:c r="S512" s="8">
        <x:v>117791.65863349134</x:v>
      </x:c>
      <x:c r="T512" s="12">
        <x:v>292206.4727522599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28607</x:v>
      </x:c>
      <x:c r="B513" s="1">
        <x:v>45072.54346649756</x:v>
      </x:c>
      <x:c r="C513" s="6">
        <x:v>25.546675528333335</x:v>
      </x:c>
      <x:c r="D513" s="14" t="s">
        <x:v>118</x:v>
      </x:c>
      <x:c r="E513" s="15">
        <x:v>45070.920049228</x:v>
      </x:c>
      <x:c r="F513" t="s">
        <x:v>127</x:v>
      </x:c>
      <x:c r="G513" s="6">
        <x:v>68.1688666053061</x:v>
      </x:c>
      <x:c r="H513" t="s">
        <x:v>115</x:v>
      </x:c>
      <x:c r="I513" s="6">
        <x:v>28.85865412243038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23.345999999999997</x:v>
      </x:c>
      <x:c r="S513" s="8">
        <x:v>117769.55214925278</x:v>
      </x:c>
      <x:c r="T513" s="12">
        <x:v>292200.58731308597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28617</x:v>
      </x:c>
      <x:c r="B514" s="1">
        <x:v>45072.54350174311</x:v>
      </x:c>
      <x:c r="C514" s="6">
        <x:v>25.597429115</x:v>
      </x:c>
      <x:c r="D514" s="14" t="s">
        <x:v>118</x:v>
      </x:c>
      <x:c r="E514" s="15">
        <x:v>45070.920049228</x:v>
      </x:c>
      <x:c r="F514" t="s">
        <x:v>127</x:v>
      </x:c>
      <x:c r="G514" s="6">
        <x:v>68.16234776062227</x:v>
      </x:c>
      <x:c r="H514" t="s">
        <x:v>115</x:v>
      </x:c>
      <x:c r="I514" s="6">
        <x:v>28.871034707547096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23.343999999999998</x:v>
      </x:c>
      <x:c r="S514" s="8">
        <x:v>117763.76239021585</x:v>
      </x:c>
      <x:c r="T514" s="12">
        <x:v>292193.30638363527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28627</x:v>
      </x:c>
      <x:c r="B515" s="1">
        <x:v>45072.543536344085</x:v>
      </x:c>
      <x:c r="C515" s="6">
        <x:v>25.647254521666667</x:v>
      </x:c>
      <x:c r="D515" s="14" t="s">
        <x:v>118</x:v>
      </x:c>
      <x:c r="E515" s="15">
        <x:v>45070.920049228</x:v>
      </x:c>
      <x:c r="F515" t="s">
        <x:v>127</x:v>
      </x:c>
      <x:c r="G515" s="6">
        <x:v>68.18003467050606</x:v>
      </x:c>
      <x:c r="H515" t="s">
        <x:v>115</x:v>
      </x:c>
      <x:c r="I515" s="6">
        <x:v>28.864844409277794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23.342</x:v>
      </x:c>
      <x:c r="S515" s="8">
        <x:v>117749.76845281116</x:v>
      </x:c>
      <x:c r="T515" s="12">
        <x:v>292190.237125138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28637</x:v>
      </x:c>
      <x:c r="B516" s="1">
        <x:v>45072.54357086039</x:v>
      </x:c>
      <x:c r="C516" s="6">
        <x:v>25.696958005</x:v>
      </x:c>
      <x:c r="D516" s="14" t="s">
        <x:v>118</x:v>
      </x:c>
      <x:c r="E516" s="15">
        <x:v>45070.920049228</x:v>
      </x:c>
      <x:c r="F516" t="s">
        <x:v>127</x:v>
      </x:c>
      <x:c r="G516" s="6">
        <x:v>68.16806669805656</x:v>
      </x:c>
      <x:c r="H516" t="s">
        <x:v>115</x:v>
      </x:c>
      <x:c r="I516" s="6">
        <x:v>28.871034707547096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23.342999999999996</x:v>
      </x:c>
      <x:c r="S516" s="8">
        <x:v>117738.79976241282</x:v>
      </x:c>
      <x:c r="T516" s="12">
        <x:v>292195.9650679584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28647</x:v>
      </x:c>
      <x:c r="B517" s="1">
        <x:v>45072.54360537135</x:v>
      </x:c>
      <x:c r="C517" s="6">
        <x:v>25.74665379</x:v>
      </x:c>
      <x:c r="D517" s="14" t="s">
        <x:v>118</x:v>
      </x:c>
      <x:c r="E517" s="15">
        <x:v>45070.920049228</x:v>
      </x:c>
      <x:c r="F517" t="s">
        <x:v>127</x:v>
      </x:c>
      <x:c r="G517" s="6">
        <x:v>68.179234915135</x:v>
      </x:c>
      <x:c r="H517" t="s">
        <x:v>115</x:v>
      </x:c>
      <x:c r="I517" s="6">
        <x:v>28.87722501723829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23.339</x:v>
      </x:c>
      <x:c r="S517" s="8">
        <x:v>117725.388757591</x:v>
      </x:c>
      <x:c r="T517" s="12">
        <x:v>292184.73919890315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28657</x:v>
      </x:c>
      <x:c r="B518" s="1">
        <x:v>45072.543640495205</x:v>
      </x:c>
      <x:c r="C518" s="6">
        <x:v>25.797232133333335</x:v>
      </x:c>
      <x:c r="D518" s="14" t="s">
        <x:v>118</x:v>
      </x:c>
      <x:c r="E518" s="15">
        <x:v>45070.920049228</x:v>
      </x:c>
      <x:c r="F518" t="s">
        <x:v>127</x:v>
      </x:c>
      <x:c r="G518" s="6">
        <x:v>68.18196806448422</x:v>
      </x:c>
      <x:c r="H518" t="s">
        <x:v>115</x:v>
      </x:c>
      <x:c r="I518" s="6">
        <x:v>28.87722501723829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23.339</x:v>
      </x:c>
      <x:c r="S518" s="8">
        <x:v>117707.56815228684</x:v>
      </x:c>
      <x:c r="T518" s="12">
        <x:v>292198.9831233871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28667</x:v>
      </x:c>
      <x:c r="B519" s="1">
        <x:v>45072.54367500798</x:v>
      </x:c>
      <x:c r="C519" s="6">
        <x:v>25.84693053333333</x:v>
      </x:c>
      <x:c r="D519" s="14" t="s">
        <x:v>118</x:v>
      </x:c>
      <x:c r="E519" s="15">
        <x:v>45070.920049228</x:v>
      </x:c>
      <x:c r="F519" t="s">
        <x:v>127</x:v>
      </x:c>
      <x:c r="G519" s="6">
        <x:v>68.20239233600697</x:v>
      </x:c>
      <x:c r="H519" t="s">
        <x:v>115</x:v>
      </x:c>
      <x:c r="I519" s="6">
        <x:v>28.871034707547096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23.336999999999996</x:v>
      </x:c>
      <x:c r="S519" s="8">
        <x:v>117705.72756649466</x:v>
      </x:c>
      <x:c r="T519" s="12">
        <x:v>292190.7447539181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28677</x:v>
      </x:c>
      <x:c r="B520" s="1">
        <x:v>45072.543710108446</x:v>
      </x:c>
      <x:c r="C520" s="6">
        <x:v>25.89747519333333</x:v>
      </x:c>
      <x:c r="D520" s="14" t="s">
        <x:v>118</x:v>
      </x:c>
      <x:c r="E520" s="15">
        <x:v>45070.920049228</x:v>
      </x:c>
      <x:c r="F520" t="s">
        <x:v>127</x:v>
      </x:c>
      <x:c r="G520" s="6">
        <x:v>68.19067713747707</x:v>
      </x:c>
      <x:c r="H520" t="s">
        <x:v>115</x:v>
      </x:c>
      <x:c r="I520" s="6">
        <x:v>28.87722501723829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23.336999999999996</x:v>
      </x:c>
      <x:c r="S520" s="8">
        <x:v>117694.34388649878</x:v>
      </x:c>
      <x:c r="T520" s="12">
        <x:v>292181.128678979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28687</x:v>
      </x:c>
      <x:c r="B521" s="1">
        <x:v>45072.543744635965</x:v>
      </x:c>
      <x:c r="C521" s="6">
        <x:v>25.94719483</x:v>
      </x:c>
      <x:c r="D521" s="14" t="s">
        <x:v>118</x:v>
      </x:c>
      <x:c r="E521" s="15">
        <x:v>45070.920049228</x:v>
      </x:c>
      <x:c r="F521" t="s">
        <x:v>127</x:v>
      </x:c>
      <x:c r="G521" s="6">
        <x:v>68.20212164905509</x:v>
      </x:c>
      <x:c r="H521" t="s">
        <x:v>115</x:v>
      </x:c>
      <x:c r="I521" s="6">
        <x:v>28.87722501723829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23.334999999999997</x:v>
      </x:c>
      <x:c r="S521" s="8">
        <x:v>117684.29021926838</x:v>
      </x:c>
      <x:c r="T521" s="12">
        <x:v>292177.5318510141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28697</x:v>
      </x:c>
      <x:c r="B522" s="1">
        <x:v>45072.54377916052</x:v>
      </x:c>
      <x:c r="C522" s="6">
        <x:v>25.99691018</x:v>
      </x:c>
      <x:c r="D522" s="14" t="s">
        <x:v>118</x:v>
      </x:c>
      <x:c r="E522" s="15">
        <x:v>45070.920049228</x:v>
      </x:c>
      <x:c r="F522" t="s">
        <x:v>127</x:v>
      </x:c>
      <x:c r="G522" s="6">
        <x:v>68.18415937862459</x:v>
      </x:c>
      <x:c r="H522" t="s">
        <x:v>115</x:v>
      </x:c>
      <x:c r="I522" s="6">
        <x:v>28.889605670886795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23.334999999999997</x:v>
      </x:c>
      <x:c r="S522" s="8">
        <x:v>117675.12007576232</x:v>
      </x:c>
      <x:c r="T522" s="12">
        <x:v>292171.63333478064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28707</x:v>
      </x:c>
      <x:c r="B523" s="1">
        <x:v>45072.5438142682</x:v>
      </x:c>
      <x:c r="C523" s="6">
        <x:v>26.047465253333332</x:v>
      </x:c>
      <x:c r="D523" s="14" t="s">
        <x:v>118</x:v>
      </x:c>
      <x:c r="E523" s="15">
        <x:v>45070.920049228</x:v>
      </x:c>
      <x:c r="F523" t="s">
        <x:v>127</x:v>
      </x:c>
      <x:c r="G523" s="6">
        <x:v>68.19833904952615</x:v>
      </x:c>
      <x:c r="H523" t="s">
        <x:v>115</x:v>
      </x:c>
      <x:c r="I523" s="6">
        <x:v>28.889605670886795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23.333</x:v>
      </x:c>
      <x:c r="S523" s="8">
        <x:v>117675.60348361968</x:v>
      </x:c>
      <x:c r="T523" s="12">
        <x:v>292179.0478060795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28724</x:v>
      </x:c>
      <x:c r="B524" s="1">
        <x:v>45072.54384897038</x:v>
      </x:c>
      <x:c r="C524" s="6">
        <x:v>26.097436381666668</x:v>
      </x:c>
      <x:c r="D524" s="14" t="s">
        <x:v>118</x:v>
      </x:c>
      <x:c r="E524" s="15">
        <x:v>45070.920049228</x:v>
      </x:c>
      <x:c r="F524" t="s">
        <x:v>127</x:v>
      </x:c>
      <x:c r="G524" s="6">
        <x:v>68.19560320539851</x:v>
      </x:c>
      <x:c r="H524" t="s">
        <x:v>115</x:v>
      </x:c>
      <x:c r="I524" s="6">
        <x:v>28.889605670886795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23.333</x:v>
      </x:c>
      <x:c r="S524" s="8">
        <x:v>117672.44684999058</x:v>
      </x:c>
      <x:c r="T524" s="12">
        <x:v>292186.0359448763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28727</x:v>
      </x:c>
      <x:c r="B525" s="1">
        <x:v>45072.54388347233</x:v>
      </x:c>
      <x:c r="C525" s="6">
        <x:v>26.1471192</x:v>
      </x:c>
      <x:c r="D525" s="14" t="s">
        <x:v>118</x:v>
      </x:c>
      <x:c r="E525" s="15">
        <x:v>45070.920049228</x:v>
      </x:c>
      <x:c r="F525" t="s">
        <x:v>127</x:v>
      </x:c>
      <x:c r="G525" s="6">
        <x:v>68.17764489441672</x:v>
      </x:c>
      <x:c r="H525" t="s">
        <x:v>115</x:v>
      </x:c>
      <x:c r="I525" s="6">
        <x:v>28.901986370222858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23.333</x:v>
      </x:c>
      <x:c r="S525" s="8">
        <x:v>117658.16126455783</x:v>
      </x:c>
      <x:c r="T525" s="12">
        <x:v>292174.73172354646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28737</x:v>
      </x:c>
      <x:c r="B526" s="1">
        <x:v>45072.54391798622</x:v>
      </x:c>
      <x:c r="C526" s="6">
        <x:v>26.196819196666667</x:v>
      </x:c>
      <x:c r="D526" s="14" t="s">
        <x:v>118</x:v>
      </x:c>
      <x:c r="E526" s="15">
        <x:v>45070.920049228</x:v>
      </x:c>
      <x:c r="F526" t="s">
        <x:v>127</x:v>
      </x:c>
      <x:c r="G526" s="6">
        <x:v>68.20899535654647</x:v>
      </x:c>
      <x:c r="H526" t="s">
        <x:v>115</x:v>
      </x:c>
      <x:c r="I526" s="6">
        <x:v>28.901986370222858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23.327999999999996</x:v>
      </x:c>
      <x:c r="S526" s="8">
        <x:v>117644.26012067264</x:v>
      </x:c>
      <x:c r="T526" s="12">
        <x:v>292159.74269996415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28747</x:v>
      </x:c>
      <x:c r="B527" s="1">
        <x:v>45072.5439530191</x:v>
      </x:c>
      <x:c r="C527" s="6">
        <x:v>26.247266545</x:v>
      </x:c>
      <x:c r="D527" s="14" t="s">
        <x:v>118</x:v>
      </x:c>
      <x:c r="E527" s="15">
        <x:v>45070.920049228</x:v>
      </x:c>
      <x:c r="F527" t="s">
        <x:v>127</x:v>
      </x:c>
      <x:c r="G527" s="6">
        <x:v>68.17764489441672</x:v>
      </x:c>
      <x:c r="H527" t="s">
        <x:v>115</x:v>
      </x:c>
      <x:c r="I527" s="6">
        <x:v>28.901986370222858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23.333</x:v>
      </x:c>
      <x:c r="S527" s="8">
        <x:v>117635.01324734569</x:v>
      </x:c>
      <x:c r="T527" s="12">
        <x:v>292160.8529473602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28757</x:v>
      </x:c>
      <x:c r="B528" s="1">
        <x:v>45072.543987728284</x:v>
      </x:c>
      <x:c r="C528" s="6">
        <x:v>26.297247771666665</x:v>
      </x:c>
      <x:c r="D528" s="14" t="s">
        <x:v>118</x:v>
      </x:c>
      <x:c r="E528" s="15">
        <x:v>45070.920049228</x:v>
      </x:c>
      <x:c r="F528" t="s">
        <x:v>127</x:v>
      </x:c>
      <x:c r="G528" s="6">
        <x:v>68.17140616046797</x:v>
      </x:c>
      <x:c r="H528" t="s">
        <x:v>115</x:v>
      </x:c>
      <x:c r="I528" s="6">
        <x:v>28.908176737025315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23.333</x:v>
      </x:c>
      <x:c r="S528" s="8">
        <x:v>117643.85360245025</x:v>
      </x:c>
      <x:c r="T528" s="12">
        <x:v>292181.02190761286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28767</x:v>
      </x:c>
      <x:c r="B529" s="1">
        <x:v>45072.544022346534</x:v>
      </x:c>
      <x:c r="C529" s="6">
        <x:v>26.34709806</x:v>
      </x:c>
      <x:c r="D529" s="14" t="s">
        <x:v>118</x:v>
      </x:c>
      <x:c r="E529" s="15">
        <x:v>45070.920049228</x:v>
      </x:c>
      <x:c r="F529" t="s">
        <x:v>127</x:v>
      </x:c>
      <x:c r="G529" s="6">
        <x:v>68.1950819451771</x:v>
      </x:c>
      <x:c r="H529" t="s">
        <x:v>115</x:v>
      </x:c>
      <x:c r="I529" s="6">
        <x:v>28.895796014843654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23.331999999999997</x:v>
      </x:c>
      <x:c r="S529" s="8">
        <x:v>117634.31217794697</x:v>
      </x:c>
      <x:c r="T529" s="12">
        <x:v>292143.94831015944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28777</x:v>
      </x:c>
      <x:c r="B530" s="1">
        <x:v>45072.54405686824</x:v>
      </x:c>
      <x:c r="C530" s="6">
        <x:v>26.396809303333335</x:v>
      </x:c>
      <x:c r="D530" s="14" t="s">
        <x:v>118</x:v>
      </x:c>
      <x:c r="E530" s="15">
        <x:v>45070.920049228</x:v>
      </x:c>
      <x:c r="F530" t="s">
        <x:v>127</x:v>
      </x:c>
      <x:c r="G530" s="6">
        <x:v>68.1828482759357</x:v>
      </x:c>
      <x:c r="H530" t="s">
        <x:v>115</x:v>
      </x:c>
      <x:c r="I530" s="6">
        <x:v>28.908176737025315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23.330999999999996</x:v>
      </x:c>
      <x:c r="S530" s="8">
        <x:v>117630.97315596376</x:v>
      </x:c>
      <x:c r="T530" s="12">
        <x:v>292152.43657562323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28787</x:v>
      </x:c>
      <x:c r="B531" s="1">
        <x:v>45072.544091991156</x:v>
      </x:c>
      <x:c r="C531" s="6">
        <x:v>26.447386311666666</x:v>
      </x:c>
      <x:c r="D531" s="14" t="s">
        <x:v>118</x:v>
      </x:c>
      <x:c r="E531" s="15">
        <x:v>45070.920049228</x:v>
      </x:c>
      <x:c r="F531" t="s">
        <x:v>127</x:v>
      </x:c>
      <x:c r="G531" s="6">
        <x:v>68.18610357234708</x:v>
      </x:c>
      <x:c r="H531" t="s">
        <x:v>115</x:v>
      </x:c>
      <x:c r="I531" s="6">
        <x:v>28.901986370222858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23.331999999999997</x:v>
      </x:c>
      <x:c r="S531" s="8">
        <x:v>117635.36278738895</x:v>
      </x:c>
      <x:c r="T531" s="12">
        <x:v>292147.3451022599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28797</x:v>
      </x:c>
      <x:c r="B532" s="1">
        <x:v>45072.54412649726</x:v>
      </x:c>
      <x:c r="C532" s="6">
        <x:v>26.497075095</x:v>
      </x:c>
      <x:c r="D532" s="14" t="s">
        <x:v>118</x:v>
      </x:c>
      <x:c r="E532" s="15">
        <x:v>45070.920049228</x:v>
      </x:c>
      <x:c r="F532" t="s">
        <x:v>127</x:v>
      </x:c>
      <x:c r="G532" s="6">
        <x:v>68.15099365464825</x:v>
      </x:c>
      <x:c r="H532" t="s">
        <x:v>115</x:v>
      </x:c>
      <x:c r="I532" s="6">
        <x:v>28.91436711524875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23.334999999999997</x:v>
      </x:c>
      <x:c r="S532" s="8">
        <x:v>117626.48065354605</x:v>
      </x:c>
      <x:c r="T532" s="12">
        <x:v>292158.2310634652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28807</x:v>
      </x:c>
      <x:c r="B533" s="1">
        <x:v>45072.544161072365</x:v>
      </x:c>
      <x:c r="C533" s="6">
        <x:v>26.546863238333334</x:v>
      </x:c>
      <x:c r="D533" s="14" t="s">
        <x:v>118</x:v>
      </x:c>
      <x:c r="E533" s="15">
        <x:v>45070.920049228</x:v>
      </x:c>
      <x:c r="F533" t="s">
        <x:v>127</x:v>
      </x:c>
      <x:c r="G533" s="6">
        <x:v>68.16787930158851</x:v>
      </x:c>
      <x:c r="H533" t="s">
        <x:v>115</x:v>
      </x:c>
      <x:c r="I533" s="6">
        <x:v>28.92055750489544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23.33</x:v>
      </x:c>
      <x:c r="S533" s="8">
        <x:v>117622.16799354913</x:v>
      </x:c>
      <x:c r="T533" s="12">
        <x:v>292156.71950487094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28817</x:v>
      </x:c>
      <x:c r="B534" s="1">
        <x:v>45072.54419618649</x:v>
      </x:c>
      <x:c r="C534" s="6">
        <x:v>26.59742758333333</x:v>
      </x:c>
      <x:c r="D534" s="14" t="s">
        <x:v>118</x:v>
      </x:c>
      <x:c r="E534" s="15">
        <x:v>45070.920049228</x:v>
      </x:c>
      <x:c r="F534" t="s">
        <x:v>127</x:v>
      </x:c>
      <x:c r="G534" s="6">
        <x:v>68.17634013648006</x:v>
      </x:c>
      <x:c r="H534" t="s">
        <x:v>115</x:v>
      </x:c>
      <x:c r="I534" s="6">
        <x:v>28.92055750489544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23.328999999999997</x:v>
      </x:c>
      <x:c r="S534" s="8">
        <x:v>117617.35359962442</x:v>
      </x:c>
      <x:c r="T534" s="12">
        <x:v>292148.5849557554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28831</x:v>
      </x:c>
      <x:c r="B535" s="1">
        <x:v>45072.54423079941</x:v>
      </x:c>
      <x:c r="C535" s="6">
        <x:v>26.647270181666666</x:v>
      </x:c>
      <x:c r="D535" s="14" t="s">
        <x:v>118</x:v>
      </x:c>
      <x:c r="E535" s="15">
        <x:v>45070.920049228</x:v>
      </x:c>
      <x:c r="F535" t="s">
        <x:v>127</x:v>
      </x:c>
      <x:c r="G535" s="6">
        <x:v>68.1507204179013</x:v>
      </x:c>
      <x:c r="H535" t="s">
        <x:v>115</x:v>
      </x:c>
      <x:c r="I535" s="6">
        <x:v>28.92055750489544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23.333</x:v>
      </x:c>
      <x:c r="S535" s="8">
        <x:v>117605.49846522753</x:v>
      </x:c>
      <x:c r="T535" s="12">
        <x:v>292140.50113916415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28837</x:v>
      </x:c>
      <x:c r="B536" s="1">
        <x:v>45072.54426544936</x:v>
      </x:c>
      <x:c r="C536" s="6">
        <x:v>26.697166125</x:v>
      </x:c>
      <x:c r="D536" s="14" t="s">
        <x:v>118</x:v>
      </x:c>
      <x:c r="E536" s="15">
        <x:v>45070.920049228</x:v>
      </x:c>
      <x:c r="F536" t="s">
        <x:v>127</x:v>
      </x:c>
      <x:c r="G536" s="6">
        <x:v>68.16736646092397</x:v>
      </x:c>
      <x:c r="H536" t="s">
        <x:v>115</x:v>
      </x:c>
      <x:c r="I536" s="6">
        <x:v>28.926747905964476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23.328999999999997</x:v>
      </x:c>
      <x:c r="S536" s="8">
        <x:v>117606.20102467285</x:v>
      </x:c>
      <x:c r="T536" s="12">
        <x:v>292151.93920855364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28847</x:v>
      </x:c>
      <x:c r="B537" s="1">
        <x:v>45072.54429999551</x:v>
      </x:c>
      <x:c r="C537" s="6">
        <x:v>26.746912578333333</x:v>
      </x:c>
      <x:c r="D537" s="14" t="s">
        <x:v>118</x:v>
      </x:c>
      <x:c r="E537" s="15">
        <x:v>45070.920049228</x:v>
      </x:c>
      <x:c r="F537" t="s">
        <x:v>127</x:v>
      </x:c>
      <x:c r="G537" s="6">
        <x:v>68.14448885677047</x:v>
      </x:c>
      <x:c r="H537" t="s">
        <x:v>115</x:v>
      </x:c>
      <x:c r="I537" s="6">
        <x:v>28.926747905964476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23.333</x:v>
      </x:c>
      <x:c r="S537" s="8">
        <x:v>117608.76178484315</x:v>
      </x:c>
      <x:c r="T537" s="12">
        <x:v>292153.9715865967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28857</x:v>
      </x:c>
      <x:c r="B538" s="1">
        <x:v>45072.54433454034</x:v>
      </x:c>
      <x:c r="C538" s="6">
        <x:v>26.796657138333334</x:v>
      </x:c>
      <x:c r="D538" s="14" t="s">
        <x:v>118</x:v>
      </x:c>
      <x:c r="E538" s="15">
        <x:v>45070.920049228</x:v>
      </x:c>
      <x:c r="F538" t="s">
        <x:v>127</x:v>
      </x:c>
      <x:c r="G538" s="6">
        <x:v>68.15643947358468</x:v>
      </x:c>
      <x:c r="H538" t="s">
        <x:v>115</x:v>
      </x:c>
      <x:c r="I538" s="6">
        <x:v>28.92055750489544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23.331999999999997</x:v>
      </x:c>
      <x:c r="S538" s="8">
        <x:v>117607.02815763025</x:v>
      </x:c>
      <x:c r="T538" s="12">
        <x:v>292158.30624096165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28867</x:v>
      </x:c>
      <x:c r="B539" s="1">
        <x:v>45072.544369643285</x:v>
      </x:c>
      <x:c r="C539" s="6">
        <x:v>26.84720537666667</x:v>
      </x:c>
      <x:c r="D539" s="14" t="s">
        <x:v>118</x:v>
      </x:c>
      <x:c r="E539" s="15">
        <x:v>45070.920049228</x:v>
      </x:c>
      <x:c r="F539" t="s">
        <x:v>127</x:v>
      </x:c>
      <x:c r="G539" s="6">
        <x:v>68.13551988255092</x:v>
      </x:c>
      <x:c r="H539" t="s">
        <x:v>115</x:v>
      </x:c>
      <x:c r="I539" s="6">
        <x:v>28.9329383184554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23.333</x:v>
      </x:c>
      <x:c r="S539" s="8">
        <x:v>117609.43795625439</x:v>
      </x:c>
      <x:c r="T539" s="12">
        <x:v>292133.97692398017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28877</x:v>
      </x:c>
      <x:c r="B540" s="1">
        <x:v>45072.54440418194</x:v>
      </x:c>
      <x:c r="C540" s="6">
        <x:v>26.896941045</x:v>
      </x:c>
      <x:c r="D540" s="14" t="s">
        <x:v>118</x:v>
      </x:c>
      <x:c r="E540" s="15">
        <x:v>45070.920049228</x:v>
      </x:c>
      <x:c r="F540" t="s">
        <x:v>127</x:v>
      </x:c>
      <x:c r="G540" s="6">
        <x:v>68.16411460450679</x:v>
      </x:c>
      <x:c r="H540" t="s">
        <x:v>115</x:v>
      </x:c>
      <x:c r="I540" s="6">
        <x:v>28.9329383184554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23.327999999999996</x:v>
      </x:c>
      <x:c r="S540" s="8">
        <x:v>117605.8198534149</x:v>
      </x:c>
      <x:c r="T540" s="12">
        <x:v>292136.87694455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28887</x:v>
      </x:c>
      <x:c r="B541" s="1">
        <x:v>45072.54443926884</x:v>
      </x:c>
      <x:c r="C541" s="6">
        <x:v>26.947466163333335</x:v>
      </x:c>
      <x:c r="D541" s="14" t="s">
        <x:v>118</x:v>
      </x:c>
      <x:c r="E541" s="15">
        <x:v>45070.920049228</x:v>
      </x:c>
      <x:c r="F541" t="s">
        <x:v>127</x:v>
      </x:c>
      <x:c r="G541" s="6">
        <x:v>68.13524574068032</x:v>
      </x:c>
      <x:c r="H541" t="s">
        <x:v>115</x:v>
      </x:c>
      <x:c r="I541" s="6">
        <x:v>28.939128742369576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23.330999999999996</x:v>
      </x:c>
      <x:c r="S541" s="8">
        <x:v>117601.10514179047</x:v>
      </x:c>
      <x:c r="T541" s="12">
        <x:v>292115.0236454564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28897</x:v>
      </x:c>
      <x:c r="B542" s="1">
        <x:v>45072.54447381012</x:v>
      </x:c>
      <x:c r="C542" s="6">
        <x:v>26.997205613333332</x:v>
      </x:c>
      <x:c r="D542" s="14" t="s">
        <x:v>118</x:v>
      </x:c>
      <x:c r="E542" s="15">
        <x:v>45070.920049228</x:v>
      </x:c>
      <x:c r="F542" t="s">
        <x:v>127</x:v>
      </x:c>
      <x:c r="G542" s="6">
        <x:v>68.12083615170903</x:v>
      </x:c>
      <x:c r="H542" t="s">
        <x:v>115</x:v>
      </x:c>
      <x:c r="I542" s="6">
        <x:v>28.939128742369576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23.333999999999996</x:v>
      </x:c>
      <x:c r="S542" s="8">
        <x:v>117597.76559274345</x:v>
      </x:c>
      <x:c r="T542" s="12">
        <x:v>292114.0700171185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28907</x:v>
      </x:c>
      <x:c r="B543" s="1">
        <x:v>45072.54450830854</x:v>
      </x:c>
      <x:c r="C543" s="6">
        <x:v>27.046883348333335</x:v>
      </x:c>
      <x:c r="D543" s="14" t="s">
        <x:v>118</x:v>
      </x:c>
      <x:c r="E543" s="15">
        <x:v>45070.920049228</x:v>
      </x:c>
      <x:c r="F543" t="s">
        <x:v>127</x:v>
      </x:c>
      <x:c r="G543" s="6">
        <x:v>68.12330343593743</x:v>
      </x:c>
      <x:c r="H543" t="s">
        <x:v>115</x:v>
      </x:c>
      <x:c r="I543" s="6">
        <x:v>28.945319177705642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23.331999999999997</x:v>
      </x:c>
      <x:c r="S543" s="8">
        <x:v>117601.53202492943</x:v>
      </x:c>
      <x:c r="T543" s="12">
        <x:v>292118.11875003774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28917</x:v>
      </x:c>
      <x:c r="B544" s="1">
        <x:v>45072.54454285983</x:v>
      </x:c>
      <x:c r="C544" s="6">
        <x:v>27.096637206666667</x:v>
      </x:c>
      <x:c r="D544" s="14" t="s">
        <x:v>118</x:v>
      </x:c>
      <x:c r="E544" s="15">
        <x:v>45070.920049228</x:v>
      </x:c>
      <x:c r="F544" t="s">
        <x:v>127</x:v>
      </x:c>
      <x:c r="G544" s="6">
        <x:v>68.14617441685807</x:v>
      </x:c>
      <x:c r="H544" t="s">
        <x:v>115</x:v>
      </x:c>
      <x:c r="I544" s="6">
        <x:v>28.945319177705642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23.327999999999996</x:v>
      </x:c>
      <x:c r="S544" s="8">
        <x:v>117600.04352107784</x:v>
      </x:c>
      <x:c r="T544" s="12">
        <x:v>292141.6884679766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28934</x:v>
      </x:c>
      <x:c r="B545" s="1">
        <x:v>45072.54457795672</x:v>
      </x:c>
      <x:c r="C545" s="6">
        <x:v>27.147176715</x:v>
      </x:c>
      <x:c r="D545" s="14" t="s">
        <x:v>118</x:v>
      </x:c>
      <x:c r="E545" s="15">
        <x:v>45070.920049228</x:v>
      </x:c>
      <x:c r="F545" t="s">
        <x:v>127</x:v>
      </x:c>
      <x:c r="G545" s="6">
        <x:v>68.08005404140569</x:v>
      </x:c>
      <x:c r="H545" t="s">
        <x:v>115</x:v>
      </x:c>
      <x:c r="I545" s="6">
        <x:v>28.95150962446496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23.337999999999997</x:v>
      </x:c>
      <x:c r="S545" s="8">
        <x:v>117606.25089853816</x:v>
      </x:c>
      <x:c r="T545" s="12">
        <x:v>292111.66210370796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28937</x:v>
      </x:c>
      <x:c r="B546" s="1">
        <x:v>45072.544612458434</x:v>
      </x:c>
      <x:c r="C546" s="6">
        <x:v>27.196859183333334</x:v>
      </x:c>
      <x:c r="D546" s="14" t="s">
        <x:v>118</x:v>
      </x:c>
      <x:c r="E546" s="15">
        <x:v>45070.920049228</x:v>
      </x:c>
      <x:c r="F546" t="s">
        <x:v>127</x:v>
      </x:c>
      <x:c r="G546" s="6">
        <x:v>68.09198671287488</x:v>
      </x:c>
      <x:c r="H546" t="s">
        <x:v>115</x:v>
      </x:c>
      <x:c r="I546" s="6">
        <x:v>28.945319177705642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23.336999999999996</x:v>
      </x:c>
      <x:c r="S546" s="8">
        <x:v>117600.83902938267</x:v>
      </x:c>
      <x:c r="T546" s="12">
        <x:v>292111.5559037521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28954</x:v>
      </x:c>
      <x:c r="B547" s="1">
        <x:v>45072.54464761488</x:v>
      </x:c>
      <x:c r="C547" s="6">
        <x:v>27.247484468333333</x:v>
      </x:c>
      <x:c r="D547" s="14" t="s">
        <x:v>118</x:v>
      </x:c>
      <x:c r="E547" s="15">
        <x:v>45070.920049228</x:v>
      </x:c>
      <x:c r="F547" t="s">
        <x:v>127</x:v>
      </x:c>
      <x:c r="G547" s="6">
        <x:v>68.08549067704601</x:v>
      </x:c>
      <x:c r="H547" t="s">
        <x:v>115</x:v>
      </x:c>
      <x:c r="I547" s="6">
        <x:v>28.957700082646625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23.334999999999997</x:v>
      </x:c>
      <x:c r="S547" s="8">
        <x:v>117597.82879883311</x:v>
      </x:c>
      <x:c r="T547" s="12">
        <x:v>292117.6824948797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28957</x:v>
      </x:c>
      <x:c r="B548" s="1">
        <x:v>45072.54468218585</x:v>
      </x:c>
      <x:c r="C548" s="6">
        <x:v>27.29726667</x:v>
      </x:c>
      <x:c r="D548" s="14" t="s">
        <x:v>118</x:v>
      </x:c>
      <x:c r="E548" s="15">
        <x:v>45070.920049228</x:v>
      </x:c>
      <x:c r="F548" t="s">
        <x:v>127</x:v>
      </x:c>
      <x:c r="G548" s="6">
        <x:v>68.08549067704601</x:v>
      </x:c>
      <x:c r="H548" t="s">
        <x:v>115</x:v>
      </x:c>
      <x:c r="I548" s="6">
        <x:v>28.957700082646625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23.334999999999997</x:v>
      </x:c>
      <x:c r="S548" s="8">
        <x:v>117600.32436462464</x:v>
      </x:c>
      <x:c r="T548" s="12">
        <x:v>292109.6319399068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28967</x:v>
      </x:c>
      <x:c r="B549" s="1">
        <x:v>45072.54471668428</x:v>
      </x:c>
      <x:c r="C549" s="6">
        <x:v>27.346944398333335</x:v>
      </x:c>
      <x:c r="D549" s="14" t="s">
        <x:v>118</x:v>
      </x:c>
      <x:c r="E549" s="15">
        <x:v>45070.920049228</x:v>
      </x:c>
      <x:c r="F549" t="s">
        <x:v>127</x:v>
      </x:c>
      <x:c r="G549" s="6">
        <x:v>68.08873828788708</x:v>
      </x:c>
      <x:c r="H549" t="s">
        <x:v>115</x:v>
      </x:c>
      <x:c r="I549" s="6">
        <x:v>28.95150962446496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23.336</x:v>
      </x:c>
      <x:c r="S549" s="8">
        <x:v>117597.7617615696</x:v>
      </x:c>
      <x:c r="T549" s="12">
        <x:v>292098.4687145671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28977</x:v>
      </x:c>
      <x:c r="B550" s="1">
        <x:v>45072.54475126065</x:v>
      </x:c>
      <x:c r="C550" s="6">
        <x:v>27.396734376666668</x:v>
      </x:c>
      <x:c r="D550" s="14" t="s">
        <x:v>118</x:v>
      </x:c>
      <x:c r="E550" s="15">
        <x:v>45070.920049228</x:v>
      </x:c>
      <x:c r="F550" t="s">
        <x:v>127</x:v>
      </x:c>
      <x:c r="G550" s="6">
        <x:v>68.084987417074</x:v>
      </x:c>
      <x:c r="H550" t="s">
        <x:v>115</x:v>
      </x:c>
      <x:c r="I550" s="6">
        <x:v>28.96389055225154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23.333999999999996</x:v>
      </x:c>
      <x:c r="S550" s="8">
        <x:v>117597.86927808957</x:v>
      </x:c>
      <x:c r="T550" s="12">
        <x:v>292106.27005172503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28987</x:v>
      </x:c>
      <x:c r="B551" s="1">
        <x:v>45072.54478636795</x:v>
      </x:c>
      <x:c r="C551" s="6">
        <x:v>27.447288893333333</x:v>
      </x:c>
      <x:c r="D551" s="14" t="s">
        <x:v>118</x:v>
      </x:c>
      <x:c r="E551" s="15">
        <x:v>45070.920049228</x:v>
      </x:c>
      <x:c r="F551" t="s">
        <x:v>127</x:v>
      </x:c>
      <x:c r="G551" s="6">
        <x:v>68.082520206813</x:v>
      </x:c>
      <x:c r="H551" t="s">
        <x:v>115</x:v>
      </x:c>
      <x:c r="I551" s="6">
        <x:v>28.957700082646625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23.336</x:v>
      </x:c>
      <x:c r="S551" s="8">
        <x:v>117599.11188920692</x:v>
      </x:c>
      <x:c r="T551" s="12">
        <x:v>292092.8711597387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28997</x:v>
      </x:c>
      <x:c r="B552" s="1">
        <x:v>45072.544820837575</x:v>
      </x:c>
      <x:c r="C552" s="6">
        <x:v>27.496925153333333</x:v>
      </x:c>
      <x:c r="D552" s="14" t="s">
        <x:v>118</x:v>
      </x:c>
      <x:c r="E552" s="15">
        <x:v>45070.920049228</x:v>
      </x:c>
      <x:c r="F552" t="s">
        <x:v>127</x:v>
      </x:c>
      <x:c r="G552" s="6">
        <x:v>68.06213906196264</x:v>
      </x:c>
      <x:c r="H552" t="s">
        <x:v>115</x:v>
      </x:c>
      <x:c r="I552" s="6">
        <x:v>28.96389055225154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23.337999999999997</x:v>
      </x:c>
      <x:c r="S552" s="8">
        <x:v>117595.15303153956</x:v>
      </x:c>
      <x:c r="T552" s="12">
        <x:v>292102.60869481025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29007</x:v>
      </x:c>
      <x:c r="B553" s="1">
        <x:v>45072.54485563916</x:v>
      </x:c>
      <x:c r="C553" s="6">
        <x:v>27.547039421666668</x:v>
      </x:c>
      <x:c r="D553" s="14" t="s">
        <x:v>118</x:v>
      </x:c>
      <x:c r="E553" s="15">
        <x:v>45070.920049228</x:v>
      </x:c>
      <x:c r="F553" t="s">
        <x:v>127</x:v>
      </x:c>
      <x:c r="G553" s="6">
        <x:v>68.07356209676433</x:v>
      </x:c>
      <x:c r="H553" t="s">
        <x:v>115</x:v>
      </x:c>
      <x:c r="I553" s="6">
        <x:v>28.96389055225154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23.336</x:v>
      </x:c>
      <x:c r="S553" s="8">
        <x:v>117606.98415521489</x:v>
      </x:c>
      <x:c r="T553" s="12">
        <x:v>292096.42203433125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29017</x:v>
      </x:c>
      <x:c r="B554" s="1">
        <x:v>45072.54489019075</x:v>
      </x:c>
      <x:c r="C554" s="6">
        <x:v>27.596793725</x:v>
      </x:c>
      <x:c r="D554" s="14" t="s">
        <x:v>118</x:v>
      </x:c>
      <x:c r="E554" s="15">
        <x:v>45070.920049228</x:v>
      </x:c>
      <x:c r="F554" t="s">
        <x:v>127</x:v>
      </x:c>
      <x:c r="G554" s="6">
        <x:v>68.04473119380701</x:v>
      </x:c>
      <x:c r="H554" t="s">
        <x:v>115</x:v>
      </x:c>
      <x:c r="I554" s="6">
        <x:v>28.970081033279257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23.339</x:v>
      </x:c>
      <x:c r="S554" s="8">
        <x:v>117599.27302832798</x:v>
      </x:c>
      <x:c r="T554" s="12">
        <x:v>292096.2822215105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29027</x:v>
      </x:c>
      <x:c r="B555" s="1">
        <x:v>45072.54492492424</x:v>
      </x:c>
      <x:c r="C555" s="6">
        <x:v>27.646809943333334</x:v>
      </x:c>
      <x:c r="D555" s="14" t="s">
        <x:v>118</x:v>
      </x:c>
      <x:c r="E555" s="15">
        <x:v>45070.920049228</x:v>
      </x:c>
      <x:c r="F555" t="s">
        <x:v>127</x:v>
      </x:c>
      <x:c r="G555" s="6">
        <x:v>68.02710516178392</x:v>
      </x:c>
      <x:c r="H555" t="s">
        <x:v>115</x:v>
      </x:c>
      <x:c r="I555" s="6">
        <x:v>28.97627152572977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23.340999999999998</x:v>
      </x:c>
      <x:c r="S555" s="8">
        <x:v>117605.43927089848</x:v>
      </x:c>
      <x:c r="T555" s="12">
        <x:v>292095.13244609715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29037</x:v>
      </x:c>
      <x:c r="B556" s="1">
        <x:v>45072.54496009826</x:v>
      </x:c>
      <x:c r="C556" s="6">
        <x:v>27.697460533333334</x:v>
      </x:c>
      <x:c r="D556" s="14" t="s">
        <x:v>118</x:v>
      </x:c>
      <x:c r="E556" s="15">
        <x:v>45070.920049228</x:v>
      </x:c>
      <x:c r="F556" t="s">
        <x:v>127</x:v>
      </x:c>
      <x:c r="G556" s="6">
        <x:v>68.02710516178392</x:v>
      </x:c>
      <x:c r="H556" t="s">
        <x:v>115</x:v>
      </x:c>
      <x:c r="I556" s="6">
        <x:v>28.97627152572977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23.340999999999998</x:v>
      </x:c>
      <x:c r="S556" s="8">
        <x:v>117600.16446831785</x:v>
      </x:c>
      <x:c r="T556" s="12">
        <x:v>292087.41649953165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29047</x:v>
      </x:c>
      <x:c r="B557" s="1">
        <x:v>45072.54499479946</x:v>
      </x:c>
      <x:c r="C557" s="6">
        <x:v>27.747430258333335</x:v>
      </x:c>
      <x:c r="D557" s="14" t="s">
        <x:v>118</x:v>
      </x:c>
      <x:c r="E557" s="15">
        <x:v>45070.920049228</x:v>
      </x:c>
      <x:c r="F557" t="s">
        <x:v>127</x:v>
      </x:c>
      <x:c r="G557" s="6">
        <x:v>68.01541202219192</x:v>
      </x:c>
      <x:c r="H557" t="s">
        <x:v>115</x:v>
      </x:c>
      <x:c r="I557" s="6">
        <x:v>28.982462029603084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23.340999999999998</x:v>
      </x:c>
      <x:c r="S557" s="8">
        <x:v>117605.15201852302</x:v>
      </x:c>
      <x:c r="T557" s="12">
        <x:v>292077.47042876494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29057</x:v>
      </x:c>
      <x:c r="B558" s="1">
        <x:v>45072.54502927446</x:v>
      </x:c>
      <x:c r="C558" s="6">
        <x:v>27.79707425166667</x:v>
      </x:c>
      <x:c r="D558" s="14" t="s">
        <x:v>118</x:v>
      </x:c>
      <x:c r="E558" s="15">
        <x:v>45070.920049228</x:v>
      </x:c>
      <x:c r="F558" t="s">
        <x:v>127</x:v>
      </x:c>
      <x:c r="G558" s="6">
        <x:v>68.00674305303274</x:v>
      </x:c>
      <x:c r="H558" t="s">
        <x:v>115</x:v>
      </x:c>
      <x:c r="I558" s="6">
        <x:v>28.982462029603084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23.342999999999996</x:v>
      </x:c>
      <x:c r="S558" s="8">
        <x:v>117606.85238640515</x:v>
      </x:c>
      <x:c r="T558" s="12">
        <x:v>292074.8550968613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29067</x:v>
      </x:c>
      <x:c r="B559" s="1">
        <x:v>45072.54506387543</x:v>
      </x:c>
      <x:c r="C559" s="6">
        <x:v>27.846899656666668</x:v>
      </x:c>
      <x:c r="D559" s="14" t="s">
        <x:v>118</x:v>
      </x:c>
      <x:c r="E559" s="15">
        <x:v>45070.920049228</x:v>
      </x:c>
      <x:c r="F559" t="s">
        <x:v>127</x:v>
      </x:c>
      <x:c r="G559" s="6">
        <x:v>68.00399960446708</x:v>
      </x:c>
      <x:c r="H559" t="s">
        <x:v>115</x:v>
      </x:c>
      <x:c r="I559" s="6">
        <x:v>28.982462029603084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23.342999999999996</x:v>
      </x:c>
      <x:c r="S559" s="8">
        <x:v>117611.40081858178</x:v>
      </x:c>
      <x:c r="T559" s="12">
        <x:v>292075.7342289701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29077</x:v>
      </x:c>
      <x:c r="B560" s="1">
        <x:v>45072.545098946386</x:v>
      </x:c>
      <x:c r="C560" s="6">
        <x:v>27.897401843333334</x:v>
      </x:c>
      <x:c r="D560" s="14" t="s">
        <x:v>118</x:v>
      </x:c>
      <x:c r="E560" s="15">
        <x:v>45070.920049228</x:v>
      </x:c>
      <x:c r="F560" t="s">
        <x:v>127</x:v>
      </x:c>
      <x:c r="G560" s="6">
        <x:v>67.99829425151668</x:v>
      </x:c>
      <x:c r="H560" t="s">
        <x:v>115</x:v>
      </x:c>
      <x:c r="I560" s="6">
        <x:v>28.982462029603084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23.343999999999998</x:v>
      </x:c>
      <x:c r="S560" s="8">
        <x:v>117610.3911522318</x:v>
      </x:c>
      <x:c r="T560" s="12">
        <x:v>292072.273862509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29091</x:v>
      </x:c>
      <x:c r="B561" s="1">
        <x:v>45072.54513347584</x:v>
      </x:c>
      <x:c r="C561" s="6">
        <x:v>27.947124256666665</x:v>
      </x:c>
      <x:c r="D561" s="14" t="s">
        <x:v>118</x:v>
      </x:c>
      <x:c r="E561" s="15">
        <x:v>45070.920049228</x:v>
      </x:c>
      <x:c r="F561" t="s">
        <x:v>127</x:v>
      </x:c>
      <x:c r="G561" s="6">
        <x:v>67.97794079087548</x:v>
      </x:c>
      <x:c r="H561" t="s">
        <x:v>115</x:v>
      </x:c>
      <x:c r="I561" s="6">
        <x:v>28.988652544900106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23.345999999999997</x:v>
      </x:c>
      <x:c r="S561" s="8">
        <x:v>117618.51587724689</x:v>
      </x:c>
      <x:c r="T561" s="12">
        <x:v>292078.0307556083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29104</x:v>
      </x:c>
      <x:c r="B562" s="1">
        <x:v>45072.54516796959</x:v>
      </x:c>
      <x:c r="C562" s="6">
        <x:v>27.996795246666668</x:v>
      </x:c>
      <x:c r="D562" s="14" t="s">
        <x:v>118</x:v>
      </x:c>
      <x:c r="E562" s="15">
        <x:v>45070.920049228</x:v>
      </x:c>
      <x:c r="F562" t="s">
        <x:v>127</x:v>
      </x:c>
      <x:c r="G562" s="6">
        <x:v>67.99505291670812</x:v>
      </x:c>
      <x:c r="H562" t="s">
        <x:v>115</x:v>
      </x:c>
      <x:c r="I562" s="6">
        <x:v>28.988652544900106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23.342999999999996</x:v>
      </x:c>
      <x:c r="S562" s="8">
        <x:v>117616.37300370156</x:v>
      </x:c>
      <x:c r="T562" s="12">
        <x:v>292073.1292695964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29107</x:v>
      </x:c>
      <x:c r="B563" s="1">
        <x:v>45072.54520258745</x:v>
      </x:c>
      <x:c r="C563" s="6">
        <x:v>28.046644953333335</x:v>
      </x:c>
      <x:c r="D563" s="14" t="s">
        <x:v>118</x:v>
      </x:c>
      <x:c r="E563" s="15">
        <x:v>45070.920049228</x:v>
      </x:c>
      <x:c r="F563" t="s">
        <x:v>127</x:v>
      </x:c>
      <x:c r="G563" s="6">
        <x:v>67.97174212609691</x:v>
      </x:c>
      <x:c r="H563" t="s">
        <x:v>115</x:v>
      </x:c>
      <x:c r="I563" s="6">
        <x:v>28.994843071619925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23.345999999999997</x:v>
      </x:c>
      <x:c r="S563" s="8">
        <x:v>117618.3808108337</x:v>
      </x:c>
      <x:c r="T563" s="12">
        <x:v>292073.5531474212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29117</x:v>
      </x:c>
      <x:c r="B564" s="1">
        <x:v>45072.545237698374</x:v>
      </x:c>
      <x:c r="C564" s="6">
        <x:v>28.09720469</x:v>
      </x:c>
      <x:c r="D564" s="14" t="s">
        <x:v>118</x:v>
      </x:c>
      <x:c r="E564" s="15">
        <x:v>45070.920049228</x:v>
      </x:c>
      <x:c r="F564" t="s">
        <x:v>127</x:v>
      </x:c>
      <x:c r="G564" s="6">
        <x:v>67.9628017628816</x:v>
      </x:c>
      <x:c r="H564" t="s">
        <x:v>115</x:v>
      </x:c>
      <x:c r="I564" s="6">
        <x:v>29.001033609762544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23.345999999999997</x:v>
      </x:c>
      <x:c r="S564" s="8">
        <x:v>117619.16835236522</x:v>
      </x:c>
      <x:c r="T564" s="12">
        <x:v>292074.84903626156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29127</x:v>
      </x:c>
      <x:c r="B565" s="1">
        <x:v>45072.545272219184</x:v>
      </x:c>
      <x:c r="C565" s="6">
        <x:v>28.146914671666668</x:v>
      </x:c>
      <x:c r="D565" s="14" t="s">
        <x:v>118</x:v>
      </x:c>
      <x:c r="E565" s="15">
        <x:v>45070.920049228</x:v>
      </x:c>
      <x:c r="F565" t="s">
        <x:v>127</x:v>
      </x:c>
      <x:c r="G565" s="6">
        <x:v>67.96603973483084</x:v>
      </x:c>
      <x:c r="H565" t="s">
        <x:v>115</x:v>
      </x:c>
      <x:c r="I565" s="6">
        <x:v>28.994843071619925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23.346999999999998</x:v>
      </x:c>
      <x:c r="S565" s="8">
        <x:v>117618.17208873757</x:v>
      </x:c>
      <x:c r="T565" s="12">
        <x:v>292061.4049939436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29141</x:v>
      </x:c>
      <x:c r="B566" s="1">
        <x:v>45072.54530682787</x:v>
      </x:c>
      <x:c r="C566" s="6">
        <x:v>28.19675118</x:v>
      </x:c>
      <x:c r="D566" s="14" t="s">
        <x:v>118</x:v>
      </x:c>
      <x:c r="E566" s="15">
        <x:v>45070.920049228</x:v>
      </x:c>
      <x:c r="F566" t="s">
        <x:v>127</x:v>
      </x:c>
      <x:c r="G566" s="6">
        <x:v>67.92536426221616</x:v>
      </x:c>
      <x:c r="H566" t="s">
        <x:v>115</x:v>
      </x:c>
      <x:c r="I566" s="6">
        <x:v>29.00722415932887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23.351</x:v>
      </x:c>
      <x:c r="S566" s="8">
        <x:v>117619.6707200571</x:v>
      </x:c>
      <x:c r="T566" s="12">
        <x:v>292068.90313739557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29147</x:v>
      </x:c>
      <x:c r="B567" s="1">
        <x:v>45072.545342016674</x:v>
      </x:c>
      <x:c r="C567" s="6">
        <x:v>28.247423056666666</x:v>
      </x:c>
      <x:c r="D567" s="14" t="s">
        <x:v>118</x:v>
      </x:c>
      <x:c r="E567" s="15">
        <x:v>45070.920049228</x:v>
      </x:c>
      <x:c r="F567" t="s">
        <x:v>127</x:v>
      </x:c>
      <x:c r="G567" s="6">
        <x:v>67.93971692472063</x:v>
      </x:c>
      <x:c r="H567" t="s">
        <x:v>115</x:v>
      </x:c>
      <x:c r="I567" s="6">
        <x:v>29.00722415932887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23.348</x:v>
      </x:c>
      <x:c r="S567" s="8">
        <x:v>117622.55273207786</x:v>
      </x:c>
      <x:c r="T567" s="12">
        <x:v>292048.21388448635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29157</x:v>
      </x:c>
      <x:c r="B568" s="1">
        <x:v>45072.54537670338</x:v>
      </x:c>
      <x:c r="C568" s="6">
        <x:v>28.297371901666665</x:v>
      </x:c>
      <x:c r="D568" s="14" t="s">
        <x:v>118</x:v>
      </x:c>
      <x:c r="E568" s="15">
        <x:v>45070.920049228</x:v>
      </x:c>
      <x:c r="F568" t="s">
        <x:v>127</x:v>
      </x:c>
      <x:c r="G568" s="6">
        <x:v>67.92536426221616</x:v>
      </x:c>
      <x:c r="H568" t="s">
        <x:v>115</x:v>
      </x:c>
      <x:c r="I568" s="6">
        <x:v>29.00722415932887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23.351</x:v>
      </x:c>
      <x:c r="S568" s="8">
        <x:v>117628.77418755119</x:v>
      </x:c>
      <x:c r="T568" s="12">
        <x:v>292051.52907556033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29167</x:v>
      </x:c>
      <x:c r="B569" s="1">
        <x:v>45072.54541118225</x:v>
      </x:c>
      <x:c r="C569" s="6">
        <x:v>28.347021483333332</x:v>
      </x:c>
      <x:c r="D569" s="14" t="s">
        <x:v>118</x:v>
      </x:c>
      <x:c r="E569" s="15">
        <x:v>45070.920049228</x:v>
      </x:c>
      <x:c r="F569" t="s">
        <x:v>127</x:v>
      </x:c>
      <x:c r="G569" s="6">
        <x:v>67.90798903109813</x:v>
      </x:c>
      <x:c r="H569" t="s">
        <x:v>115</x:v>
      </x:c>
      <x:c r="I569" s="6">
        <x:v>29.01341472031845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23.351999999999997</x:v>
      </x:c>
      <x:c r="S569" s="8">
        <x:v>117631.21561445182</x:v>
      </x:c>
      <x:c r="T569" s="12">
        <x:v>292054.3274819679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29177</x:v>
      </x:c>
      <x:c r="B570" s="1">
        <x:v>45072.54544570625</x:v>
      </x:c>
      <x:c r="C570" s="6">
        <x:v>28.396736041666667</x:v>
      </x:c>
      <x:c r="D570" s="14" t="s">
        <x:v>118</x:v>
      </x:c>
      <x:c r="E570" s="15">
        <x:v>45070.920049228</x:v>
      </x:c>
      <x:c r="F570" t="s">
        <x:v>127</x:v>
      </x:c>
      <x:c r="G570" s="6">
        <x:v>67.90503696045303</x:v>
      </x:c>
      <x:c r="H570" t="s">
        <x:v>115</x:v>
      </x:c>
      <x:c r="I570" s="6">
        <x:v>29.01341472031845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23.352999999999998</x:v>
      </x:c>
      <x:c r="S570" s="8">
        <x:v>117632.61225608019</x:v>
      </x:c>
      <x:c r="T570" s="12">
        <x:v>292044.1338567919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29191</x:v>
      </x:c>
      <x:c r="B571" s="1">
        <x:v>45072.54548082844</x:v>
      </x:c>
      <x:c r="C571" s="6">
        <x:v>28.447312006666667</x:v>
      </x:c>
      <x:c r="D571" s="14" t="s">
        <x:v>118</x:v>
      </x:c>
      <x:c r="E571" s="15">
        <x:v>45070.920049228</x:v>
      </x:c>
      <x:c r="F571" t="s">
        <x:v>127</x:v>
      </x:c>
      <x:c r="G571" s="6">
        <x:v>67.89041148639363</x:v>
      </x:c>
      <x:c r="H571" t="s">
        <x:v>115</x:v>
      </x:c>
      <x:c r="I571" s="6">
        <x:v>29.019605292731285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23.353999999999996</x:v>
      </x:c>
      <x:c r="S571" s="8">
        <x:v>117646.90133448386</x:v>
      </x:c>
      <x:c r="T571" s="12">
        <x:v>292070.27075100434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29197</x:v>
      </x:c>
      <x:c r="B572" s="1">
        <x:v>45072.54551515887</x:v>
      </x:c>
      <x:c r="C572" s="6">
        <x:v>28.496747818333333</x:v>
      </x:c>
      <x:c r="D572" s="14" t="s">
        <x:v>118</x:v>
      </x:c>
      <x:c r="E572" s="15">
        <x:v>45070.920049228</x:v>
      </x:c>
      <x:c r="F572" t="s">
        <x:v>127</x:v>
      </x:c>
      <x:c r="G572" s="6">
        <x:v>67.87902230488564</x:v>
      </x:c>
      <x:c r="H572" t="s">
        <x:v>115</x:v>
      </x:c>
      <x:c r="I572" s="6">
        <x:v>29.019605292731285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23.355999999999998</x:v>
      </x:c>
      <x:c r="S572" s="8">
        <x:v>117645.62089035958</x:v>
      </x:c>
      <x:c r="T572" s="12">
        <x:v>292058.27481897274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29207</x:v>
      </x:c>
      <x:c r="B573" s="1">
        <x:v>45072.545550366085</x:v>
      </x:c>
      <x:c r="C573" s="6">
        <x:v>28.547446203333333</x:v>
      </x:c>
      <x:c r="D573" s="14" t="s">
        <x:v>118</x:v>
      </x:c>
      <x:c r="E573" s="15">
        <x:v>45070.920049228</x:v>
      </x:c>
      <x:c r="F573" t="s">
        <x:v>127</x:v>
      </x:c>
      <x:c r="G573" s="6">
        <x:v>67.89041148639363</x:v>
      </x:c>
      <x:c r="H573" t="s">
        <x:v>115</x:v>
      </x:c>
      <x:c r="I573" s="6">
        <x:v>29.019605292731285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23.353999999999996</x:v>
      </x:c>
      <x:c r="S573" s="8">
        <x:v>117646.22503062176</x:v>
      </x:c>
      <x:c r="T573" s="12">
        <x:v>292042.3401420656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29217</x:v>
      </x:c>
      <x:c r="B574" s="1">
        <x:v>45072.5455850034</x:v>
      </x:c>
      <x:c r="C574" s="6">
        <x:v>28.597323928333335</x:v>
      </x:c>
      <x:c r="D574" s="14" t="s">
        <x:v>118</x:v>
      </x:c>
      <x:c r="E574" s="15">
        <x:v>45070.920049228</x:v>
      </x:c>
      <x:c r="F574" t="s">
        <x:v>127</x:v>
      </x:c>
      <x:c r="G574" s="6">
        <x:v>67.86117182947362</x:v>
      </x:c>
      <x:c r="H574" t="s">
        <x:v>115</x:v>
      </x:c>
      <x:c r="I574" s="6">
        <x:v>29.031986471827622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23.355999999999998</x:v>
      </x:c>
      <x:c r="S574" s="8">
        <x:v>117650.0927836499</x:v>
      </x:c>
      <x:c r="T574" s="12">
        <x:v>292043.69367807225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29227</x:v>
      </x:c>
      <x:c r="B575" s="1">
        <x:v>45072.545619475</x:v>
      </x:c>
      <x:c r="C575" s="6">
        <x:v>28.646963045</x:v>
      </x:c>
      <x:c r="D575" s="14" t="s">
        <x:v>118</x:v>
      </x:c>
      <x:c r="E575" s="15">
        <x:v>45070.920049228</x:v>
      </x:c>
      <x:c r="F575" t="s">
        <x:v>127</x:v>
      </x:c>
      <x:c r="G575" s="6">
        <x:v>67.87255805588067</x:v>
      </x:c>
      <x:c r="H575" t="s">
        <x:v>115</x:v>
      </x:c>
      <x:c r="I575" s="6">
        <x:v>29.031986471827622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23.353999999999996</x:v>
      </x:c>
      <x:c r="S575" s="8">
        <x:v>117646.65732859353</x:v>
      </x:c>
      <x:c r="T575" s="12">
        <x:v>292048.0068711429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29237</x:v>
      </x:c>
      <x:c r="B576" s="1">
        <x:v>45072.54565424724</x:v>
      </x:c>
      <x:c r="C576" s="6">
        <x:v>28.697035065</x:v>
      </x:c>
      <x:c r="D576" s="14" t="s">
        <x:v>118</x:v>
      </x:c>
      <x:c r="E576" s="15">
        <x:v>45070.920049228</x:v>
      </x:c>
      <x:c r="F576" t="s">
        <x:v>127</x:v>
      </x:c>
      <x:c r="G576" s="6">
        <x:v>67.84409675713574</x:v>
      </x:c>
      <x:c r="H576" t="s">
        <x:v>115</x:v>
      </x:c>
      <x:c r="I576" s="6">
        <x:v>29.031986471827622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23.358999999999998</x:v>
      </x:c>
      <x:c r="S576" s="8">
        <x:v>117646.67399293439</x:v>
      </x:c>
      <x:c r="T576" s="12">
        <x:v>292030.1645776122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29247</x:v>
      </x:c>
      <x:c r="B577" s="1">
        <x:v>45072.54568882189</x:v>
      </x:c>
      <x:c r="C577" s="6">
        <x:v>28.746822556666668</x:v>
      </x:c>
      <x:c r="D577" s="14" t="s">
        <x:v>118</x:v>
      </x:c>
      <x:c r="E577" s="15">
        <x:v>45070.920049228</x:v>
      </x:c>
      <x:c r="F577" t="s">
        <x:v>127</x:v>
      </x:c>
      <x:c r="G577" s="6">
        <x:v>67.84704259396206</x:v>
      </x:c>
      <x:c r="H577" t="s">
        <x:v>115</x:v>
      </x:c>
      <x:c r="I577" s="6">
        <x:v>29.031986471827622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23.357999999999997</x:v>
      </x:c>
      <x:c r="S577" s="8">
        <x:v>117654.56681333865</x:v>
      </x:c>
      <x:c r="T577" s="12">
        <x:v>292034.6523598566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29261</x:v>
      </x:c>
      <x:c r="B578" s="1">
        <x:v>45072.54572393706</x:v>
      </x:c>
      <x:c r="C578" s="6">
        <x:v>28.797388405</x:v>
      </x:c>
      <x:c r="D578" s="14" t="s">
        <x:v>118</x:v>
      </x:c>
      <x:c r="E578" s="15">
        <x:v>45070.920049228</x:v>
      </x:c>
      <x:c r="F578" t="s">
        <x:v>127</x:v>
      </x:c>
      <x:c r="G578" s="6">
        <x:v>67.84135170231768</x:v>
      </x:c>
      <x:c r="H578" t="s">
        <x:v>115</x:v>
      </x:c>
      <x:c r="I578" s="6">
        <x:v>29.031986471827622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23.358999999999998</x:v>
      </x:c>
      <x:c r="S578" s="8">
        <x:v>117651.76189617223</x:v>
      </x:c>
      <x:c r="T578" s="12">
        <x:v>292049.5493664908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29267</x:v>
      </x:c>
      <x:c r="B579" s="1">
        <x:v>45072.54575849933</x:v>
      </x:c>
      <x:c r="C579" s="6">
        <x:v>28.847158065</x:v>
      </x:c>
      <x:c r="D579" s="14" t="s">
        <x:v>118</x:v>
      </x:c>
      <x:c r="E579" s="15">
        <x:v>45070.920049228</x:v>
      </x:c>
      <x:c r="F579" t="s">
        <x:v>127</x:v>
      </x:c>
      <x:c r="G579" s="6">
        <x:v>67.84381146691373</x:v>
      </x:c>
      <x:c r="H579" t="s">
        <x:v>115</x:v>
      </x:c>
      <x:c r="I579" s="6">
        <x:v>29.03817707851158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23.356999999999996</x:v>
      </x:c>
      <x:c r="S579" s="8">
        <x:v>117655.01177096598</x:v>
      </x:c>
      <x:c r="T579" s="12">
        <x:v>292031.6580777326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29278</x:v>
      </x:c>
      <x:c r="B580" s="1">
        <x:v>45072.545793184676</x:v>
      </x:c>
      <x:c r="C580" s="6">
        <x:v>28.897104971666668</x:v>
      </x:c>
      <x:c r="D580" s="14" t="s">
        <x:v>118</x:v>
      </x:c>
      <x:c r="E580" s="15">
        <x:v>45070.920049228</x:v>
      </x:c>
      <x:c r="F580" t="s">
        <x:v>127</x:v>
      </x:c>
      <x:c r="G580" s="6">
        <x:v>67.82056849602216</x:v>
      </x:c>
      <x:c r="H580" t="s">
        <x:v>115</x:v>
      </x:c>
      <x:c r="I580" s="6">
        <x:v>29.044367696617883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23.359999999999996</x:v>
      </x:c>
      <x:c r="S580" s="8">
        <x:v>117660.95343247068</x:v>
      </x:c>
      <x:c r="T580" s="12">
        <x:v>292037.37297092914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29287</x:v>
      </x:c>
      <x:c r="B581" s="1">
        <x:v>45072.545827823</x:v>
      </x:c>
      <x:c r="C581" s="6">
        <x:v>28.946984163333333</x:v>
      </x:c>
      <x:c r="D581" s="14" t="s">
        <x:v>118</x:v>
      </x:c>
      <x:c r="E581" s="15">
        <x:v>45070.920049228</x:v>
      </x:c>
      <x:c r="F581" t="s">
        <x:v>127</x:v>
      </x:c>
      <x:c r="G581" s="6">
        <x:v>67.81782234851116</x:v>
      </x:c>
      <x:c r="H581" t="s">
        <x:v>115</x:v>
      </x:c>
      <x:c r="I581" s="6">
        <x:v>29.044367696617883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23.359999999999996</x:v>
      </x:c>
      <x:c r="S581" s="8">
        <x:v>117665.0779207342</x:v>
      </x:c>
      <x:c r="T581" s="12">
        <x:v>292031.79216216615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29297</x:v>
      </x:c>
      <x:c r="B582" s="1">
        <x:v>45072.54586246207</x:v>
      </x:c>
      <x:c r="C582" s="6">
        <x:v>28.996864421666668</x:v>
      </x:c>
      <x:c r="D582" s="14" t="s">
        <x:v>118</x:v>
      </x:c>
      <x:c r="E582" s="15">
        <x:v>45070.920049228</x:v>
      </x:c>
      <x:c r="F582" t="s">
        <x:v>127</x:v>
      </x:c>
      <x:c r="G582" s="6">
        <x:v>67.79136414478891</x:v>
      </x:c>
      <x:c r="H582" t="s">
        <x:v>115</x:v>
      </x:c>
      <x:c r="I582" s="6">
        <x:v>29.056748967102976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23.362</x:v>
      </x:c>
      <x:c r="S582" s="8">
        <x:v>117660.78216084179</x:v>
      </x:c>
      <x:c r="T582" s="12">
        <x:v>292023.49083406676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29307</x:v>
      </x:c>
      <x:c r="B583" s="1">
        <x:v>45072.54589714833</x:v>
      </x:c>
      <x:c r="C583" s="6">
        <x:v>29.04681263333333</x:v>
      </x:c>
      <x:c r="D583" s="14" t="s">
        <x:v>118</x:v>
      </x:c>
      <x:c r="E583" s="15">
        <x:v>45070.920049228</x:v>
      </x:c>
      <x:c r="F583" t="s">
        <x:v>127</x:v>
      </x:c>
      <x:c r="G583" s="6">
        <x:v>67.7799929206501</x:v>
      </x:c>
      <x:c r="H583" t="s">
        <x:v>115</x:v>
      </x:c>
      <x:c r="I583" s="6">
        <x:v>29.056748967102976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23.363999999999997</x:v>
      </x:c>
      <x:c r="S583" s="8">
        <x:v>117663.02411921568</x:v>
      </x:c>
      <x:c r="T583" s="12">
        <x:v>292011.95483872574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29317</x:v>
      </x:c>
      <x:c r="B584" s="1">
        <x:v>45072.54593226918</x:v>
      </x:c>
      <x:c r="C584" s="6">
        <x:v>29.09738666</x:v>
      </x:c>
      <x:c r="D584" s="14" t="s">
        <x:v>118</x:v>
      </x:c>
      <x:c r="E584" s="15">
        <x:v>45070.920049228</x:v>
      </x:c>
      <x:c r="F584" t="s">
        <x:v>127</x:v>
      </x:c>
      <x:c r="G584" s="6">
        <x:v>67.79136414478891</x:v>
      </x:c>
      <x:c r="H584" t="s">
        <x:v>115</x:v>
      </x:c>
      <x:c r="I584" s="6">
        <x:v>29.056748967102976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23.362</x:v>
      </x:c>
      <x:c r="S584" s="8">
        <x:v>117669.5197260002</x:v>
      </x:c>
      <x:c r="T584" s="12">
        <x:v>292032.5337176222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29327</x:v>
      </x:c>
      <x:c r="B585" s="1">
        <x:v>45072.54596681503</x:v>
      </x:c>
      <x:c r="C585" s="6">
        <x:v>29.147132681666665</x:v>
      </x:c>
      <x:c r="D585" s="14" t="s">
        <x:v>118</x:v>
      </x:c>
      <x:c r="E585" s="15">
        <x:v>45070.920049228</x:v>
      </x:c>
      <x:c r="F585" t="s">
        <x:v>127</x:v>
      </x:c>
      <x:c r="G585" s="6">
        <x:v>67.74835032879173</x:v>
      </x:c>
      <x:c r="H585" t="s">
        <x:v>115</x:v>
      </x:c>
      <x:c r="I585" s="6">
        <x:v>29.062939619481313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23.368</x:v>
      </x:c>
      <x:c r="S585" s="8">
        <x:v>117672.69493334953</x:v>
      </x:c>
      <x:c r="T585" s="12">
        <x:v>292006.2903785989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29337</x:v>
      </x:c>
      <x:c r="B586" s="1">
        <x:v>45072.54600144494</x:v>
      </x:c>
      <x:c r="C586" s="6">
        <x:v>29.196999755</x:v>
      </x:c>
      <x:c r="D586" s="14" t="s">
        <x:v>118</x:v>
      </x:c>
      <x:c r="E586" s="15">
        <x:v>45070.920049228</x:v>
      </x:c>
      <x:c r="F586" t="s">
        <x:v>127</x:v>
      </x:c>
      <x:c r="G586" s="6">
        <x:v>67.77430816073364</x:v>
      </x:c>
      <x:c r="H586" t="s">
        <x:v>115</x:v>
      </x:c>
      <x:c r="I586" s="6">
        <x:v>29.056748967102976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23.365</x:v>
      </x:c>
      <x:c r="S586" s="8">
        <x:v>117668.61534870917</x:v>
      </x:c>
      <x:c r="T586" s="12">
        <x:v>292015.13263201015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29347</x:v>
      </x:c>
      <x:c r="B587" s="1">
        <x:v>45072.54603621698</x:v>
      </x:c>
      <x:c r="C587" s="6">
        <x:v>29.2470715</x:v>
      </x:c>
      <x:c r="D587" s="14" t="s">
        <x:v>118</x:v>
      </x:c>
      <x:c r="E587" s="15">
        <x:v>45070.920049228</x:v>
      </x:c>
      <x:c r="F587" t="s">
        <x:v>127</x:v>
      </x:c>
      <x:c r="G587" s="6">
        <x:v>67.76265200864998</x:v>
      </x:c>
      <x:c r="H587" t="s">
        <x:v>115</x:v>
      </x:c>
      <x:c r="I587" s="6">
        <x:v>29.062939619481313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23.365</x:v>
      </x:c>
      <x:c r="S587" s="8">
        <x:v>117673.65549227764</x:v>
      </x:c>
      <x:c r="T587" s="12">
        <x:v>292016.41386782256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29357</x:v>
      </x:c>
      <x:c r="B588" s="1">
        <x:v>45072.5460707435</x:v>
      </x:c>
      <x:c r="C588" s="6">
        <x:v>29.296789673333333</x:v>
      </x:c>
      <x:c r="D588" s="14" t="s">
        <x:v>118</x:v>
      </x:c>
      <x:c r="E588" s="15">
        <x:v>45070.920049228</x:v>
      </x:c>
      <x:c r="F588" t="s">
        <x:v>127</x:v>
      </x:c>
      <x:c r="G588" s="6">
        <x:v>67.74835032879173</x:v>
      </x:c>
      <x:c r="H588" t="s">
        <x:v>115</x:v>
      </x:c>
      <x:c r="I588" s="6">
        <x:v>29.062939619481313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23.368</x:v>
      </x:c>
      <x:c r="S588" s="8">
        <x:v>117670.723864365</x:v>
      </x:c>
      <x:c r="T588" s="12">
        <x:v>292014.0343119866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29367</x:v>
      </x:c>
      <x:c r="B589" s="1">
        <x:v>45072.54610537109</x:v>
      </x:c>
      <x:c r="C589" s="6">
        <x:v>29.346653411666665</x:v>
      </x:c>
      <x:c r="D589" s="14" t="s">
        <x:v>118</x:v>
      </x:c>
      <x:c r="E589" s="15">
        <x:v>45070.920049228</x:v>
      </x:c>
      <x:c r="F589" t="s">
        <x:v>127</x:v>
      </x:c>
      <x:c r="G589" s="6">
        <x:v>67.72808361776796</x:v>
      </x:c>
      <x:c r="H589" t="s">
        <x:v>115</x:v>
      </x:c>
      <x:c r="I589" s="6">
        <x:v>29.069130283284267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23.369999999999997</x:v>
      </x:c>
      <x:c r="S589" s="8">
        <x:v>117677.72328531371</x:v>
      </x:c>
      <x:c r="T589" s="12">
        <x:v>291998.21501274273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29377</x:v>
      </x:c>
      <x:c r="B590" s="1">
        <x:v>45072.54614048287</x:v>
      </x:c>
      <x:c r="C590" s="6">
        <x:v>29.397214378333334</x:v>
      </x:c>
      <x:c r="D590" s="14" t="s">
        <x:v>118</x:v>
      </x:c>
      <x:c r="E590" s="15">
        <x:v>45070.920049228</x:v>
      </x:c>
      <x:c r="F590" t="s">
        <x:v>127</x:v>
      </x:c>
      <x:c r="G590" s="6">
        <x:v>67.71350240838736</x:v>
      </x:c>
      <x:c r="H590" t="s">
        <x:v>115</x:v>
      </x:c>
      <x:c r="I590" s="6">
        <x:v>29.07532095851002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23.371</x:v>
      </x:c>
      <x:c r="S590" s="8">
        <x:v>117679.08998959057</x:v>
      </x:c>
      <x:c r="T590" s="12">
        <x:v>291998.22368398635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29387</x:v>
      </x:c>
      <x:c r="B591" s="1">
        <x:v>45072.54617503592</x:v>
      </x:c>
      <x:c r="C591" s="6">
        <x:v>29.446970763333333</x:v>
      </x:c>
      <x:c r="D591" s="14" t="s">
        <x:v>118</x:v>
      </x:c>
      <x:c r="E591" s="15">
        <x:v>45070.920049228</x:v>
      </x:c>
      <x:c r="F591" t="s">
        <x:v>127</x:v>
      </x:c>
      <x:c r="G591" s="6">
        <x:v>67.71104568124875</x:v>
      </x:c>
      <x:c r="H591" t="s">
        <x:v>115</x:v>
      </x:c>
      <x:c r="I591" s="6">
        <x:v>29.069130283284267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23.372999999999998</x:v>
      </x:c>
      <x:c r="S591" s="8">
        <x:v>117684.35380193412</x:v>
      </x:c>
      <x:c r="T591" s="12">
        <x:v>292013.3851650701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29397</x:v>
      </x:c>
      <x:c r="B592" s="1">
        <x:v>45072.546209545566</x:v>
      </x:c>
      <x:c r="C592" s="6">
        <x:v>29.496664653333333</x:v>
      </x:c>
      <x:c r="D592" s="14" t="s">
        <x:v>118</x:v>
      </x:c>
      <x:c r="E592" s="15">
        <x:v>45070.920049228</x:v>
      </x:c>
      <x:c r="F592" t="s">
        <x:v>127</x:v>
      </x:c>
      <x:c r="G592" s="6">
        <x:v>67.7050771411047</x:v>
      </x:c>
      <x:c r="H592" t="s">
        <x:v>115</x:v>
      </x:c>
      <x:c r="I592" s="6">
        <x:v>29.07532095851002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23.371999999999996</x:v>
      </x:c>
      <x:c r="S592" s="8">
        <x:v>117684.78307357951</x:v>
      </x:c>
      <x:c r="T592" s="12">
        <x:v>291997.99605330534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29407</x:v>
      </x:c>
      <x:c r="B593" s="1">
        <x:v>45072.54624467485</x:v>
      </x:c>
      <x:c r="C593" s="6">
        <x:v>29.54725082</x:v>
      </x:c>
      <x:c r="D593" s="14" t="s">
        <x:v>118</x:v>
      </x:c>
      <x:c r="E593" s="15">
        <x:v>45070.920049228</x:v>
      </x:c>
      <x:c r="F593" t="s">
        <x:v>127</x:v>
      </x:c>
      <x:c r="G593" s="6">
        <x:v>67.70782383274198</x:v>
      </x:c>
      <x:c r="H593" t="s">
        <x:v>115</x:v>
      </x:c>
      <x:c r="I593" s="6">
        <x:v>29.07532095851002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23.371999999999996</x:v>
      </x:c>
      <x:c r="S593" s="8">
        <x:v>117697.54622752931</x:v>
      </x:c>
      <x:c r="T593" s="12">
        <x:v>292013.84395952366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29417</x:v>
      </x:c>
      <x:c r="B594" s="1">
        <x:v>45072.546279246424</x:v>
      </x:c>
      <x:c r="C594" s="6">
        <x:v>29.597033893333332</x:v>
      </x:c>
      <x:c r="D594" s="14" t="s">
        <x:v>118</x:v>
      </x:c>
      <x:c r="E594" s="15">
        <x:v>45070.920049228</x:v>
      </x:c>
      <x:c r="F594" t="s">
        <x:v>127</x:v>
      </x:c>
      <x:c r="G594" s="6">
        <x:v>67.68757097070831</x:v>
      </x:c>
      <x:c r="H594" t="s">
        <x:v>115</x:v>
      </x:c>
      <x:c r="I594" s="6">
        <x:v>29.08151164516039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23.374</x:v>
      </x:c>
      <x:c r="S594" s="8">
        <x:v>117702.0214664584</x:v>
      </x:c>
      <x:c r="T594" s="12">
        <x:v>292012.38607572054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29427</x:v>
      </x:c>
      <x:c r="B595" s="1">
        <x:v>45072.5463137341</x:v>
      </x:c>
      <x:c r="C595" s="6">
        <x:v>29.646696145</x:v>
      </x:c>
      <x:c r="D595" s="14" t="s">
        <x:v>118</x:v>
      </x:c>
      <x:c r="E595" s="15">
        <x:v>45070.920049228</x:v>
      </x:c>
      <x:c r="F595" t="s">
        <x:v>127</x:v>
      </x:c>
      <x:c r="G595" s="6">
        <x:v>67.6786752659112</x:v>
      </x:c>
      <x:c r="H595" t="s">
        <x:v>115</x:v>
      </x:c>
      <x:c r="I595" s="6">
        <x:v>29.08770234323447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23.374</x:v>
      </x:c>
      <x:c r="S595" s="8">
        <x:v>117702.75861555606</x:v>
      </x:c>
      <x:c r="T595" s="12">
        <x:v>292008.29568070336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29437</x:v>
      </x:c>
      <x:c r="B596" s="1">
        <x:v>45072.54634843878</x:v>
      </x:c>
      <x:c r="C596" s="6">
        <x:v>29.696670885</x:v>
      </x:c>
      <x:c r="D596" s="14" t="s">
        <x:v>118</x:v>
      </x:c>
      <x:c r="E596" s="15">
        <x:v>45070.920049228</x:v>
      </x:c>
      <x:c r="F596" t="s">
        <x:v>127</x:v>
      </x:c>
      <x:c r="G596" s="6">
        <x:v>67.66165076024255</x:v>
      </x:c>
      <x:c r="H596" t="s">
        <x:v>115</x:v>
      </x:c>
      <x:c r="I596" s="6">
        <x:v>29.08770234323447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23.377</x:v>
      </x:c>
      <x:c r="S596" s="8">
        <x:v>117715.56164413279</x:v>
      </x:c>
      <x:c r="T596" s="12">
        <x:v>292016.9164717557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29447</x:v>
      </x:c>
      <x:c r="B597" s="1">
        <x:v>45072.54638367828</x:v>
      </x:c>
      <x:c r="C597" s="6">
        <x:v>29.747415761666666</x:v>
      </x:c>
      <x:c r="D597" s="14" t="s">
        <x:v>118</x:v>
      </x:c>
      <x:c r="E597" s="15">
        <x:v>45070.920049228</x:v>
      </x:c>
      <x:c r="F597" t="s">
        <x:v>127</x:v>
      </x:c>
      <x:c r="G597" s="6">
        <x:v>67.6414136040688</x:v>
      </x:c>
      <x:c r="H597" t="s">
        <x:v>115</x:v>
      </x:c>
      <x:c r="I597" s="6">
        <x:v>29.093893052733165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23.378999999999998</x:v>
      </x:c>
      <x:c r="S597" s="8">
        <x:v>117706.17244228617</x:v>
      </x:c>
      <x:c r="T597" s="12">
        <x:v>291995.21700042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29457</x:v>
      </x:c>
      <x:c r="B598" s="1">
        <x:v>45072.546418240694</x:v>
      </x:c>
      <x:c r="C598" s="6">
        <x:v>29.79718564</x:v>
      </x:c>
      <x:c r="D598" s="14" t="s">
        <x:v>118</x:v>
      </x:c>
      <x:c r="E598" s="15">
        <x:v>45070.920049228</x:v>
      </x:c>
      <x:c r="F598" t="s">
        <x:v>127</x:v>
      </x:c>
      <x:c r="G598" s="6">
        <x:v>67.63223165632483</x:v>
      </x:c>
      <x:c r="H598" t="s">
        <x:v>115</x:v>
      </x:c>
      <x:c r="I598" s="6">
        <x:v>29.106274506002592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23.377</x:v>
      </x:c>
      <x:c r="S598" s="8">
        <x:v>117709.02109373535</x:v>
      </x:c>
      <x:c r="T598" s="12">
        <x:v>291993.4667360736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29467</x:v>
      </x:c>
      <x:c r="B599" s="1">
        <x:v>45072.546453112016</x:v>
      </x:c>
      <x:c r="C599" s="6">
        <x:v>29.847400351666668</x:v>
      </x:c>
      <x:c r="D599" s="14" t="s">
        <x:v>118</x:v>
      </x:c>
      <x:c r="E599" s="15">
        <x:v>45070.920049228</x:v>
      </x:c>
      <x:c r="F599" t="s">
        <x:v>127</x:v>
      </x:c>
      <x:c r="G599" s="6">
        <x:v>67.63007050428979</x:v>
      </x:c>
      <x:c r="H599" t="s">
        <x:v>115</x:v>
      </x:c>
      <x:c r="I599" s="6">
        <x:v>29.093893052733165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23.380999999999997</x:v>
      </x:c>
      <x:c r="S599" s="8">
        <x:v>117717.76270342848</x:v>
      </x:c>
      <x:c r="T599" s="12">
        <x:v>291986.99026667635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29477</x:v>
      </x:c>
      <x:c r="B600" s="1">
        <x:v>45072.546487667954</x:v>
      </x:c>
      <x:c r="C600" s="6">
        <x:v>29.897160896666666</x:v>
      </x:c>
      <x:c r="D600" s="14" t="s">
        <x:v>118</x:v>
      </x:c>
      <x:c r="E600" s="15">
        <x:v>45070.920049228</x:v>
      </x:c>
      <x:c r="F600" t="s">
        <x:v>127</x:v>
      </x:c>
      <x:c r="G600" s="6">
        <x:v>67.62685389256167</x:v>
      </x:c>
      <x:c r="H600" t="s">
        <x:v>115</x:v>
      </x:c>
      <x:c r="I600" s="6">
        <x:v>29.10008377365557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23.38</x:v>
      </x:c>
      <x:c r="S600" s="8">
        <x:v>117729.19885169518</x:v>
      </x:c>
      <x:c r="T600" s="12">
        <x:v>291990.2881625941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29487</x:v>
      </x:c>
      <x:c r="B601" s="1">
        <x:v>45072.54652220476</x:v>
      </x:c>
      <x:c r="C601" s="6">
        <x:v>29.94689388666667</x:v>
      </x:c>
      <x:c r="D601" s="14" t="s">
        <x:v>118</x:v>
      </x:c>
      <x:c r="E601" s="15">
        <x:v>45070.920049228</x:v>
      </x:c>
      <x:c r="F601" t="s">
        <x:v>127</x:v>
      </x:c>
      <x:c r="G601" s="6">
        <x:v>67.60662869250267</x:v>
      </x:c>
      <x:c r="H601" t="s">
        <x:v>115</x:v>
      </x:c>
      <x:c r="I601" s="6">
        <x:v>29.106274506002592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23.381999999999998</x:v>
      </x:c>
      <x:c r="S601" s="8">
        <x:v>117721.63334674989</x:v>
      </x:c>
      <x:c r="T601" s="12">
        <x:v>291985.6487679529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29497</x:v>
      </x:c>
      <x:c r="B602" s="1">
        <x:v>45072.546556801506</x:v>
      </x:c>
      <x:c r="C602" s="6">
        <x:v>29.996713215</x:v>
      </x:c>
      <x:c r="D602" s="14" t="s">
        <x:v>118</x:v>
      </x:c>
      <x:c r="E602" s="15">
        <x:v>45070.920049228</x:v>
      </x:c>
      <x:c r="F602" t="s">
        <x:v>127</x:v>
      </x:c>
      <x:c r="G602" s="6">
        <x:v>67.61229792261994</x:v>
      </x:c>
      <x:c r="H602" t="s">
        <x:v>115</x:v>
      </x:c>
      <x:c r="I602" s="6">
        <x:v>29.106274506002592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23.380999999999997</x:v>
      </x:c>
      <x:c r="S602" s="8">
        <x:v>117723.35778060698</x:v>
      </x:c>
      <x:c r="T602" s="12">
        <x:v>291986.64531789406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29507</x:v>
      </x:c>
      <x:c r="B603" s="1">
        <x:v>45072.54659199929</x:v>
      </x:c>
      <x:c r="C603" s="6">
        <x:v>30.047398026666666</x:v>
      </x:c>
      <x:c r="D603" s="14" t="s">
        <x:v>118</x:v>
      </x:c>
      <x:c r="E603" s="15">
        <x:v>45070.920049228</x:v>
      </x:c>
      <x:c r="F603" t="s">
        <x:v>127</x:v>
      </x:c>
      <x:c r="G603" s="6">
        <x:v>67.5920777636929</x:v>
      </x:c>
      <x:c r="H603" t="s">
        <x:v>115</x:v>
      </x:c>
      <x:c r="I603" s="6">
        <x:v>29.112465249773777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23.383</x:v>
      </x:c>
      <x:c r="S603" s="8">
        <x:v>117730.62396506354</x:v>
      </x:c>
      <x:c r="T603" s="12">
        <x:v>291982.39185621054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29517</x:v>
      </x:c>
      <x:c r="B604" s="1">
        <x:v>45072.54662655957</x:v>
      </x:c>
      <x:c r="C604" s="6">
        <x:v>30.097164816666666</x:v>
      </x:c>
      <x:c r="D604" s="14" t="s">
        <x:v>118</x:v>
      </x:c>
      <x:c r="E604" s="15">
        <x:v>45070.920049228</x:v>
      </x:c>
      <x:c r="F604" t="s">
        <x:v>127</x:v>
      </x:c>
      <x:c r="G604" s="6">
        <x:v>67.56053408190111</x:v>
      </x:c>
      <x:c r="H604" t="s">
        <x:v>115</x:v>
      </x:c>
      <x:c r="I604" s="6">
        <x:v>29.11865600496958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23.386999999999997</x:v>
      </x:c>
      <x:c r="S604" s="8">
        <x:v>117732.22645021515</x:v>
      </x:c>
      <x:c r="T604" s="12">
        <x:v>291965.20839158975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29527</x:v>
      </x:c>
      <x:c r="B605" s="1">
        <x:v>45072.54666115446</x:v>
      </x:c>
      <x:c r="C605" s="6">
        <x:v>30.146981468333333</x:v>
      </x:c>
      <x:c r="D605" s="14" t="s">
        <x:v>118</x:v>
      </x:c>
      <x:c r="E605" s="15">
        <x:v>45070.920049228</x:v>
      </x:c>
      <x:c r="F605" t="s">
        <x:v>127</x:v>
      </x:c>
      <x:c r="G605" s="6">
        <x:v>67.58641040044532</x:v>
      </x:c>
      <x:c r="H605" t="s">
        <x:v>115</x:v>
      </x:c>
      <x:c r="I605" s="6">
        <x:v>29.112465249773777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23.383999999999997</x:v>
      </x:c>
      <x:c r="S605" s="8">
        <x:v>117739.93052861527</x:v>
      </x:c>
      <x:c r="T605" s="12">
        <x:v>291985.25000814395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29537</x:v>
      </x:c>
      <x:c r="B606" s="1">
        <x:v>45072.546695759265</x:v>
      </x:c>
      <x:c r="C606" s="6">
        <x:v>30.196812385</x:v>
      </x:c>
      <x:c r="D606" s="14" t="s">
        <x:v>118</x:v>
      </x:c>
      <x:c r="E606" s="15">
        <x:v>45070.920049228</x:v>
      </x:c>
      <x:c r="F606" t="s">
        <x:v>127</x:v>
      </x:c>
      <x:c r="G606" s="6">
        <x:v>67.56941170553077</x:v>
      </x:c>
      <x:c r="H606" t="s">
        <x:v>115</x:v>
      </x:c>
      <x:c r="I606" s="6">
        <x:v>29.112465249773777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23.386999999999997</x:v>
      </x:c>
      <x:c r="S606" s="8">
        <x:v>117732.4331966777</x:v>
      </x:c>
      <x:c r="T606" s="12">
        <x:v>291946.7702915685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29547</x:v>
      </x:c>
      <x:c r="B607" s="1">
        <x:v>45072.54673084135</x:v>
      </x:c>
      <x:c r="C607" s="6">
        <x:v>30.247330581666667</x:v>
      </x:c>
      <x:c r="D607" s="14" t="s">
        <x:v>118</x:v>
      </x:c>
      <x:c r="E607" s="15">
        <x:v>45070.920049228</x:v>
      </x:c>
      <x:c r="F607" t="s">
        <x:v>127</x:v>
      </x:c>
      <x:c r="G607" s="6">
        <x:v>67.55165816010273</x:v>
      </x:c>
      <x:c r="H607" t="s">
        <x:v>115</x:v>
      </x:c>
      <x:c r="I607" s="6">
        <x:v>29.12484677158909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23.386999999999997</x:v>
      </x:c>
      <x:c r="S607" s="8">
        <x:v>117735.1794000079</x:v>
      </x:c>
      <x:c r="T607" s="12">
        <x:v>291970.75103448174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29557</x:v>
      </x:c>
      <x:c r="B608" s="1">
        <x:v>45072.5467654599</x:v>
      </x:c>
      <x:c r="C608" s="6">
        <x:v>30.297181293333335</x:v>
      </x:c>
      <x:c r="D608" s="14" t="s">
        <x:v>118</x:v>
      </x:c>
      <x:c r="E608" s="15">
        <x:v>45070.920049228</x:v>
      </x:c>
      <x:c r="F608" t="s">
        <x:v>127</x:v>
      </x:c>
      <x:c r="G608" s="6">
        <x:v>67.5577862131829</x:v>
      </x:c>
      <x:c r="H608" t="s">
        <x:v>115</x:v>
      </x:c>
      <x:c r="I608" s="6">
        <x:v>29.11865600496958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23.386999999999997</x:v>
      </x:c>
      <x:c r="S608" s="8">
        <x:v>117749.15648321736</x:v>
      </x:c>
      <x:c r="T608" s="12">
        <x:v>291968.6858304322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29567</x:v>
      </x:c>
      <x:c r="B609" s="1">
        <x:v>45072.54679999907</x:v>
      </x:c>
      <x:c r="C609" s="6">
        <x:v>30.346917706666666</x:v>
      </x:c>
      <x:c r="D609" s="14" t="s">
        <x:v>118</x:v>
      </x:c>
      <x:c r="E609" s="15">
        <x:v>45070.920049228</x:v>
      </x:c>
      <x:c r="F609" t="s">
        <x:v>127</x:v>
      </x:c>
      <x:c r="G609" s="6">
        <x:v>67.51447510357913</x:v>
      </x:c>
      <x:c r="H609" t="s">
        <x:v>115</x:v>
      </x:c>
      <x:c r="I609" s="6">
        <x:v>29.131037549634584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23.391999999999996</x:v>
      </x:c>
      <x:c r="S609" s="8">
        <x:v>117748.60487335021</x:v>
      </x:c>
      <x:c r="T609" s="12">
        <x:v>291963.4622803103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29577</x:v>
      </x:c>
      <x:c r="B610" s="1">
        <x:v>45072.54683509565</x:v>
      </x:c>
      <x:c r="C610" s="6">
        <x:v>30.39745677</x:v>
      </x:c>
      <x:c r="D610" s="14" t="s">
        <x:v>118</x:v>
      </x:c>
      <x:c r="E610" s="15">
        <x:v>45070.920049228</x:v>
      </x:c>
      <x:c r="F610" t="s">
        <x:v>127</x:v>
      </x:c>
      <x:c r="G610" s="6">
        <x:v>67.54033146202033</x:v>
      </x:c>
      <x:c r="H610" t="s">
        <x:v>115</x:v>
      </x:c>
      <x:c r="I610" s="6">
        <x:v>29.12484677158909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23.388999999999996</x:v>
      </x:c>
      <x:c r="S610" s="8">
        <x:v>117747.83501817893</x:v>
      </x:c>
      <x:c r="T610" s="12">
        <x:v>291961.88760095724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29587</x:v>
      </x:c>
      <x:c r="B611" s="1">
        <x:v>45072.54686965664</x:v>
      </x:c>
      <x:c r="C611" s="6">
        <x:v>30.447224601666665</x:v>
      </x:c>
      <x:c r="D611" s="14" t="s">
        <x:v>118</x:v>
      </x:c>
      <x:c r="E611" s="15">
        <x:v>45070.920049228</x:v>
      </x:c>
      <x:c r="F611" t="s">
        <x:v>127</x:v>
      </x:c>
      <x:c r="G611" s="6">
        <x:v>67.54844740256777</x:v>
      </x:c>
      <x:c r="H611" t="s">
        <x:v>115</x:v>
      </x:c>
      <x:c r="I611" s="6">
        <x:v>29.131037549634584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23.385999999999996</x:v>
      </x:c>
      <x:c r="S611" s="8">
        <x:v>117752.24984528245</x:v>
      </x:c>
      <x:c r="T611" s="12">
        <x:v>291955.7725152777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29597</x:v>
      </x:c>
      <x:c r="B612" s="1">
        <x:v>45072.54690433406</x:v>
      </x:c>
      <x:c r="C612" s="6">
        <x:v>30.49716009</x:v>
      </x:c>
      <x:c r="D612" s="14" t="s">
        <x:v>118</x:v>
      </x:c>
      <x:c r="E612" s="15">
        <x:v>45070.920049228</x:v>
      </x:c>
      <x:c r="F612" t="s">
        <x:v>127</x:v>
      </x:c>
      <x:c r="G612" s="6">
        <x:v>67.52013574041835</x:v>
      </x:c>
      <x:c r="H612" t="s">
        <x:v>115</x:v>
      </x:c>
      <x:c r="I612" s="6">
        <x:v>29.131037549634584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23.391</x:v>
      </x:c>
      <x:c r="S612" s="8">
        <x:v>117763.10709985766</x:v>
      </x:c>
      <x:c r="T612" s="12">
        <x:v>291959.24796205654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29614</x:v>
      </x:c>
      <x:c r="B613" s="1">
        <x:v>45072.54693880967</x:v>
      </x:c>
      <x:c r="C613" s="6">
        <x:v>30.546804956666666</x:v>
      </x:c>
      <x:c r="D613" s="14" t="s">
        <x:v>118</x:v>
      </x:c>
      <x:c r="E613" s="15">
        <x:v>45070.920049228</x:v>
      </x:c>
      <x:c r="F613" t="s">
        <x:v>127</x:v>
      </x:c>
      <x:c r="G613" s="6">
        <x:v>67.50560625237677</x:v>
      </x:c>
      <x:c r="H613" t="s">
        <x:v>115</x:v>
      </x:c>
      <x:c r="I613" s="6">
        <x:v>29.13722833910333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23.391999999999996</x:v>
      </x:c>
      <x:c r="S613" s="8">
        <x:v>117754.30287982953</x:v>
      </x:c>
      <x:c r="T613" s="12">
        <x:v>291955.9116819783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29617</x:v>
      </x:c>
      <x:c r="B614" s="1">
        <x:v>45072.54697405923</x:v>
      </x:c>
      <x:c r="C614" s="6">
        <x:v>30.597564328333334</x:v>
      </x:c>
      <x:c r="D614" s="14" t="s">
        <x:v>118</x:v>
      </x:c>
      <x:c r="E614" s="15">
        <x:v>45070.920049228</x:v>
      </x:c>
      <x:c r="F614" t="s">
        <x:v>127</x:v>
      </x:c>
      <x:c r="G614" s="6">
        <x:v>67.49994691411024</x:v>
      </x:c>
      <x:c r="H614" t="s">
        <x:v>115</x:v>
      </x:c>
      <x:c r="I614" s="6">
        <x:v>29.13722833910333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23.392999999999997</x:v>
      </x:c>
      <x:c r="S614" s="8">
        <x:v>117770.48516329382</x:v>
      </x:c>
      <x:c r="T614" s="12">
        <x:v>291961.6507663847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29627</x:v>
      </x:c>
      <x:c r="B615" s="1">
        <x:v>45072.54700855057</x:v>
      </x:c>
      <x:c r="C615" s="6">
        <x:v>30.64723186</x:v>
      </x:c>
      <x:c r="D615" s="14" t="s">
        <x:v>118</x:v>
      </x:c>
      <x:c r="E615" s="15">
        <x:v>45070.920049228</x:v>
      </x:c>
      <x:c r="F615" t="s">
        <x:v>127</x:v>
      </x:c>
      <x:c r="G615" s="6">
        <x:v>67.48221577529992</x:v>
      </x:c>
      <x:c r="H615" t="s">
        <x:v>115</x:v>
      </x:c>
      <x:c r="I615" s="6">
        <x:v>29.149609952315586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23.392999999999997</x:v>
      </x:c>
      <x:c r="S615" s="8">
        <x:v>117774.15958984364</x:v>
      </x:c>
      <x:c r="T615" s="12">
        <x:v>291953.8636862432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29637</x:v>
      </x:c>
      <x:c r="B616" s="1">
        <x:v>45072.54704317218</x:v>
      </x:c>
      <x:c r="C616" s="6">
        <x:v>30.697086971666668</x:v>
      </x:c>
      <x:c r="D616" s="14" t="s">
        <x:v>118</x:v>
      </x:c>
      <x:c r="E616" s="15">
        <x:v>45070.920049228</x:v>
      </x:c>
      <x:c r="F616" t="s">
        <x:v>127</x:v>
      </x:c>
      <x:c r="G616" s="6">
        <x:v>67.44798030799367</x:v>
      </x:c>
      <x:c r="H616" t="s">
        <x:v>115</x:v>
      </x:c>
      <x:c r="I616" s="6">
        <x:v>29.155800776059095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23.397</x:v>
      </x:c>
      <x:c r="S616" s="8">
        <x:v>117780.53005464673</x:v>
      </x:c>
      <x:c r="T616" s="12">
        <x:v>291960.6499332612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29647</x:v>
      </x:c>
      <x:c r="B617" s="1">
        <x:v>45072.54707778493</x:v>
      </x:c>
      <x:c r="C617" s="6">
        <x:v>30.74692935</x:v>
      </x:c>
      <x:c r="D617" s="14" t="s">
        <x:v>118</x:v>
      </x:c>
      <x:c r="E617" s="15">
        <x:v>45070.920049228</x:v>
      </x:c>
      <x:c r="F617" t="s">
        <x:v>127</x:v>
      </x:c>
      <x:c r="G617" s="6">
        <x:v>67.45958993542008</x:v>
      </x:c>
      <x:c r="H617" t="s">
        <x:v>115</x:v>
      </x:c>
      <x:c r="I617" s="6">
        <x:v>29.149609952315586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23.397</x:v>
      </x:c>
      <x:c r="S617" s="8">
        <x:v>117776.43347209561</x:v>
      </x:c>
      <x:c r="T617" s="12">
        <x:v>291948.3897322803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29657</x:v>
      </x:c>
      <x:c r="B618" s="1">
        <x:v>45072.547112351225</x:v>
      </x:c>
      <x:c r="C618" s="6">
        <x:v>30.7967048</x:v>
      </x:c>
      <x:c r="D618" s="14" t="s">
        <x:v>118</x:v>
      </x:c>
      <x:c r="E618" s="15">
        <x:v>45070.920049228</x:v>
      </x:c>
      <x:c r="F618" t="s">
        <x:v>127</x:v>
      </x:c>
      <x:c r="G618" s="6">
        <x:v>67.4281159660829</x:v>
      </x:c>
      <x:c r="H618" t="s">
        <x:v>115</x:v>
      </x:c>
      <x:c r="I618" s="6">
        <x:v>29.155800776059095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23.400999999999996</x:v>
      </x:c>
      <x:c r="S618" s="8">
        <x:v>117784.09558438153</x:v>
      </x:c>
      <x:c r="T618" s="12">
        <x:v>291961.70156184066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29674</x:v>
      </x:c>
      <x:c r="B619" s="1">
        <x:v>45072.54714750341</x:v>
      </x:c>
      <x:c r="C619" s="6">
        <x:v>30.847323941666666</x:v>
      </x:c>
      <x:c r="D619" s="14" t="s">
        <x:v>118</x:v>
      </x:c>
      <x:c r="E619" s="15">
        <x:v>45070.920049228</x:v>
      </x:c>
      <x:c r="F619" t="s">
        <x:v>127</x:v>
      </x:c>
      <x:c r="G619" s="6">
        <x:v>67.43056484815348</x:v>
      </x:c>
      <x:c r="H619" t="s">
        <x:v>115</x:v>
      </x:c>
      <x:c r="I619" s="6">
        <x:v>29.161991611226767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23.398999999999997</x:v>
      </x:c>
      <x:c r="S619" s="8">
        <x:v>117783.9985381283</x:v>
      </x:c>
      <x:c r="T619" s="12">
        <x:v>291956.86494386184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29684</x:v>
      </x:c>
      <x:c r="B620" s="1">
        <x:v>45072.547182079434</x:v>
      </x:c>
      <x:c r="C620" s="6">
        <x:v>30.897113421666667</x:v>
      </x:c>
      <x:c r="D620" s="14" t="s">
        <x:v>118</x:v>
      </x:c>
      <x:c r="E620" s="15">
        <x:v>45070.920049228</x:v>
      </x:c>
      <x:c r="F620" t="s">
        <x:v>127</x:v>
      </x:c>
      <x:c r="G620" s="6">
        <x:v>67.42491239309528</x:v>
      </x:c>
      <x:c r="H620" t="s">
        <x:v>115</x:v>
      </x:c>
      <x:c r="I620" s="6">
        <x:v>29.161991611226767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23.4</x:v>
      </x:c>
      <x:c r="S620" s="8">
        <x:v>117792.2383443247</x:v>
      </x:c>
      <x:c r="T620" s="12">
        <x:v>291931.3012954845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29687</x:v>
      </x:c>
      <x:c r="B621" s="1">
        <x:v>45072.54721660721</x:v>
      </x:c>
      <x:c r="C621" s="6">
        <x:v>30.946833415</x:v>
      </x:c>
      <x:c r="D621" s="14" t="s">
        <x:v>118</x:v>
      </x:c>
      <x:c r="E621" s="15">
        <x:v>45070.920049228</x:v>
      </x:c>
      <x:c r="F621" t="s">
        <x:v>127</x:v>
      </x:c>
      <x:c r="G621" s="6">
        <x:v>67.39910610743608</x:v>
      </x:c>
      <x:c r="H621" t="s">
        <x:v>115</x:v>
      </x:c>
      <x:c r="I621" s="6">
        <x:v>29.168182457819512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23.403</x:v>
      </x:c>
      <x:c r="S621" s="8">
        <x:v>117792.6924717563</x:v>
      </x:c>
      <x:c r="T621" s="12">
        <x:v>291947.0589047868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29697</x:v>
      </x:c>
      <x:c r="B622" s="1">
        <x:v>45072.54725175245</x:v>
      </x:c>
      <x:c r="C622" s="6">
        <x:v>30.997442566666667</x:v>
      </x:c>
      <x:c r="D622" s="14" t="s">
        <x:v>118</x:v>
      </x:c>
      <x:c r="E622" s="15">
        <x:v>45070.920049228</x:v>
      </x:c>
      <x:c r="F622" t="s">
        <x:v>127</x:v>
      </x:c>
      <x:c r="G622" s="6">
        <x:v>67.4023082123897</x:v>
      </x:c>
      <x:c r="H622" t="s">
        <x:v>115</x:v>
      </x:c>
      <x:c r="I622" s="6">
        <x:v>29.161991611226767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23.403999999999996</x:v>
      </x:c>
      <x:c r="S622" s="8">
        <x:v>117795.59445708238</x:v>
      </x:c>
      <x:c r="T622" s="12">
        <x:v>291924.2315227384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29707</x:v>
      </x:c>
      <x:c r="B623" s="1">
        <x:v>45072.547286331035</x:v>
      </x:c>
      <x:c r="C623" s="6">
        <x:v>31.047235735</x:v>
      </x:c>
      <x:c r="D623" s="14" t="s">
        <x:v>118</x:v>
      </x:c>
      <x:c r="E623" s="15">
        <x:v>45070.920049228</x:v>
      </x:c>
      <x:c r="F623" t="s">
        <x:v>127</x:v>
      </x:c>
      <x:c r="G623" s="6">
        <x:v>67.37651161961948</x:v>
      </x:c>
      <x:c r="H623" t="s">
        <x:v>115</x:v>
      </x:c>
      <x:c r="I623" s="6">
        <x:v>29.168182457819512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23.406999999999996</x:v>
      </x:c>
      <x:c r="S623" s="8">
        <x:v>117806.24293652677</x:v>
      </x:c>
      <x:c r="T623" s="12">
        <x:v>291955.40951494034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29717</x:v>
      </x:c>
      <x:c r="B624" s="1">
        <x:v>45072.54732087359</x:v>
      </x:c>
      <x:c r="C624" s="6">
        <x:v>31.096977015</x:v>
      </x:c>
      <x:c r="D624" s="14" t="s">
        <x:v>118</x:v>
      </x:c>
      <x:c r="E624" s="15">
        <x:v>45070.920049228</x:v>
      </x:c>
      <x:c r="F624" t="s">
        <x:v>127</x:v>
      </x:c>
      <x:c r="G624" s="6">
        <x:v>67.38780773638803</x:v>
      </x:c>
      <x:c r="H624" t="s">
        <x:v>115</x:v>
      </x:c>
      <x:c r="I624" s="6">
        <x:v>29.168182457819512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23.404999999999998</x:v>
      </x:c>
      <x:c r="S624" s="8">
        <x:v>117802.92850574183</x:v>
      </x:c>
      <x:c r="T624" s="12">
        <x:v>291947.1029740426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29727</x:v>
      </x:c>
      <x:c r="B625" s="1">
        <x:v>45072.54735548492</x:v>
      </x:c>
      <x:c r="C625" s="6">
        <x:v>31.14681734</x:v>
      </x:c>
      <x:c r="D625" s="14" t="s">
        <x:v>118</x:v>
      </x:c>
      <x:c r="E625" s="15">
        <x:v>45070.920049228</x:v>
      </x:c>
      <x:c r="F625" t="s">
        <x:v>127</x:v>
      </x:c>
      <x:c r="G625" s="6">
        <x:v>67.3846067620518</x:v>
      </x:c>
      <x:c r="H625" t="s">
        <x:v>115</x:v>
      </x:c>
      <x:c r="I625" s="6">
        <x:v>29.174373315837784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23.403999999999996</x:v>
      </x:c>
      <x:c r="S625" s="8">
        <x:v>117817.05720798696</x:v>
      </x:c>
      <x:c r="T625" s="12">
        <x:v>291944.0321517164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29737</x:v>
      </x:c>
      <x:c r="B626" s="1">
        <x:v>45072.54739013366</x:v>
      </x:c>
      <x:c r="C626" s="6">
        <x:v>31.196711508333333</x:v>
      </x:c>
      <x:c r="D626" s="14" t="s">
        <x:v>118</x:v>
      </x:c>
      <x:c r="E626" s="15">
        <x:v>45070.920049228</x:v>
      </x:c>
      <x:c r="F626" t="s">
        <x:v>127</x:v>
      </x:c>
      <x:c r="G626" s="6">
        <x:v>67.35637153695714</x:v>
      </x:c>
      <x:c r="H626" t="s">
        <x:v>115</x:v>
      </x:c>
      <x:c r="I626" s="6">
        <x:v>29.174373315837784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23.409</x:v>
      </x:c>
      <x:c r="S626" s="8">
        <x:v>117824.76797807358</x:v>
      </x:c>
      <x:c r="T626" s="12">
        <x:v>291938.52652770147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29747</x:v>
      </x:c>
      <x:c r="B627" s="1">
        <x:v>45072.54742531867</x:v>
      </x:c>
      <x:c r="C627" s="6">
        <x:v>31.247377918333335</x:v>
      </x:c>
      <x:c r="D627" s="14" t="s">
        <x:v>118</x:v>
      </x:c>
      <x:c r="E627" s="15">
        <x:v>45070.920049228</x:v>
      </x:c>
      <x:c r="F627" t="s">
        <x:v>127</x:v>
      </x:c>
      <x:c r="G627" s="6">
        <x:v>67.33304028335408</x:v>
      </x:c>
      <x:c r="H627" t="s">
        <x:v>115</x:v>
      </x:c>
      <x:c r="I627" s="6">
        <x:v>29.18675506614909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23.409999999999997</x:v>
      </x:c>
      <x:c r="S627" s="8">
        <x:v>117826.09396946465</x:v>
      </x:c>
      <x:c r="T627" s="12">
        <x:v>291937.52858254174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29757</x:v>
      </x:c>
      <x:c r="B628" s="1">
        <x:v>45072.54745984904</x:v>
      </x:c>
      <x:c r="C628" s="6">
        <x:v>31.29710165</x:v>
      </x:c>
      <x:c r="D628" s="14" t="s">
        <x:v>118</x:v>
      </x:c>
      <x:c r="E628" s="15">
        <x:v>45070.920049228</x:v>
      </x:c>
      <x:c r="F628" t="s">
        <x:v>127</x:v>
      </x:c>
      <x:c r="G628" s="6">
        <x:v>67.34157831882945</x:v>
      </x:c>
      <x:c r="H628" t="s">
        <x:v>115</x:v>
      </x:c>
      <x:c r="I628" s="6">
        <x:v>29.18675506614909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23.407999999999998</x:v>
      </x:c>
      <x:c r="S628" s="8">
        <x:v>117823.15412327996</x:v>
      </x:c>
      <x:c r="T628" s="12">
        <x:v>291929.9347778146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29767</x:v>
      </x:c>
      <x:c r="B629" s="1">
        <x:v>45072.54749475118</x:v>
      </x:c>
      <x:c r="C629" s="6">
        <x:v>31.347360741666666</x:v>
      </x:c>
      <x:c r="D629" s="14" t="s">
        <x:v>118</x:v>
      </x:c>
      <x:c r="E629" s="15">
        <x:v>45070.920049228</x:v>
      </x:c>
      <x:c r="F629" t="s">
        <x:v>127</x:v>
      </x:c>
      <x:c r="G629" s="6">
        <x:v>67.34722310706088</x:v>
      </x:c>
      <x:c r="H629" t="s">
        <x:v>115</x:v>
      </x:c>
      <x:c r="I629" s="6">
        <x:v>29.18675506614909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23.406999999999996</x:v>
      </x:c>
      <x:c r="S629" s="8">
        <x:v>117833.76363474627</x:v>
      </x:c>
      <x:c r="T629" s="12">
        <x:v>291927.6664734004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29781</x:v>
      </x:c>
      <x:c r="B630" s="1">
        <x:v>45072.54752934423</x:v>
      </x:c>
      <x:c r="C630" s="6">
        <x:v>31.397174736666667</x:v>
      </x:c>
      <x:c r="D630" s="14" t="s">
        <x:v>118</x:v>
      </x:c>
      <x:c r="E630" s="15">
        <x:v>45070.920049228</x:v>
      </x:c>
      <x:c r="F630" t="s">
        <x:v>127</x:v>
      </x:c>
      <x:c r="G630" s="6">
        <x:v>67.32495189300452</x:v>
      </x:c>
      <x:c r="H630" t="s">
        <x:v>115</x:v>
      </x:c>
      <x:c r="I630" s="6">
        <x:v>29.180564185281128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23.412999999999997</x:v>
      </x:c>
      <x:c r="S630" s="8">
        <x:v>117835.21983940765</x:v>
      </x:c>
      <x:c r="T630" s="12">
        <x:v>291930.7552672301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29787</x:v>
      </x:c>
      <x:c r="B631" s="1">
        <x:v>45072.54756390524</x:v>
      </x:c>
      <x:c r="C631" s="6">
        <x:v>31.446942588333332</x:v>
      </x:c>
      <x:c r="D631" s="14" t="s">
        <x:v>118</x:v>
      </x:c>
      <x:c r="E631" s="15">
        <x:v>45070.920049228</x:v>
      </x:c>
      <x:c r="F631" t="s">
        <x:v>127</x:v>
      </x:c>
      <x:c r="G631" s="6">
        <x:v>67.31611198300487</x:v>
      </x:c>
      <x:c r="H631" t="s">
        <x:v>115</x:v>
      </x:c>
      <x:c r="I631" s="6">
        <x:v>29.18675506614909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23.412999999999997</x:v>
      </x:c>
      <x:c r="S631" s="8">
        <x:v>117847.25889395266</x:v>
      </x:c>
      <x:c r="T631" s="12">
        <x:v>291930.6816393909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29797</x:v>
      </x:c>
      <x:c r="B632" s="1">
        <x:v>45072.54759849236</x:v>
      </x:c>
      <x:c r="C632" s="6">
        <x:v>31.49674804</x:v>
      </x:c>
      <x:c r="D632" s="14" t="s">
        <x:v>118</x:v>
      </x:c>
      <x:c r="E632" s="15">
        <x:v>45070.920049228</x:v>
      </x:c>
      <x:c r="F632" t="s">
        <x:v>127</x:v>
      </x:c>
      <x:c r="G632" s="6">
        <x:v>67.28151838356986</x:v>
      </x:c>
      <x:c r="H632" t="s">
        <x:v>115</x:v>
      </x:c>
      <x:c r="I632" s="6">
        <x:v>29.19913686216114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23.415999999999997</x:v>
      </x:c>
      <x:c r="S632" s="8">
        <x:v>117848.81105076904</x:v>
      </x:c>
      <x:c r="T632" s="12">
        <x:v>291916.51152753277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29811</x:v>
      </x:c>
      <x:c r="B633" s="1">
        <x:v>45072.54763368135</x:v>
      </x:c>
      <x:c r="C633" s="6">
        <x:v>31.54742018</x:v>
      </x:c>
      <x:c r="D633" s="14" t="s">
        <x:v>118</x:v>
      </x:c>
      <x:c r="E633" s="15">
        <x:v>45070.920049228</x:v>
      </x:c>
      <x:c r="F633" t="s">
        <x:v>127</x:v>
      </x:c>
      <x:c r="G633" s="6">
        <x:v>67.28396294751442</x:v>
      </x:c>
      <x:c r="H633" t="s">
        <x:v>115</x:v>
      </x:c>
      <x:c r="I633" s="6">
        <x:v>29.205327777304774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23.413999999999998</x:v>
      </x:c>
      <x:c r="S633" s="8">
        <x:v>117855.67909849466</x:v>
      </x:c>
      <x:c r="T633" s="12">
        <x:v>291923.0762622022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29817</x:v>
      </x:c>
      <x:c r="B634" s="1">
        <x:v>45072.54766800292</x:v>
      </x:c>
      <x:c r="C634" s="6">
        <x:v>31.596843243333332</x:v>
      </x:c>
      <x:c r="D634" s="14" t="s">
        <x:v>118</x:v>
      </x:c>
      <x:c r="E634" s="15">
        <x:v>45070.920049228</x:v>
      </x:c>
      <x:c r="F634" t="s">
        <x:v>127</x:v>
      </x:c>
      <x:c r="G634" s="6">
        <x:v>67.25258127523925</x:v>
      </x:c>
      <x:c r="H634" t="s">
        <x:v>115</x:v>
      </x:c>
      <x:c r="I634" s="6">
        <x:v>29.21151870387348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23.417999999999996</x:v>
      </x:c>
      <x:c r="S634" s="8">
        <x:v>117854.48210251096</x:v>
      </x:c>
      <x:c r="T634" s="12">
        <x:v>291920.4756648978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29827</x:v>
      </x:c>
      <x:c r="B635" s="1">
        <x:v>45072.54770274664</x:v>
      </x:c>
      <x:c r="C635" s="6">
        <x:v>31.646874198333332</x:v>
      </x:c>
      <x:c r="D635" s="14" t="s">
        <x:v>118</x:v>
      </x:c>
      <x:c r="E635" s="15">
        <x:v>45070.920049228</x:v>
      </x:c>
      <x:c r="F635" t="s">
        <x:v>127</x:v>
      </x:c>
      <x:c r="G635" s="6">
        <x:v>67.27587989105159</x:v>
      </x:c>
      <x:c r="H635" t="s">
        <x:v>115</x:v>
      </x:c>
      <x:c r="I635" s="6">
        <x:v>29.19913686216114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23.416999999999998</x:v>
      </x:c>
      <x:c r="S635" s="8">
        <x:v>117860.2340116574</x:v>
      </x:c>
      <x:c r="T635" s="12">
        <x:v>291911.03759402916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29837</x:v>
      </x:c>
      <x:c r="B636" s="1">
        <x:v>45072.54773779392</x:v>
      </x:c>
      <x:c r="C636" s="6">
        <x:v>31.69734228</x:v>
      </x:c>
      <x:c r="D636" s="14" t="s">
        <x:v>118</x:v>
      </x:c>
      <x:c r="E636" s="15">
        <x:v>45070.920049228</x:v>
      </x:c>
      <x:c r="F636" t="s">
        <x:v>127</x:v>
      </x:c>
      <x:c r="G636" s="6">
        <x:v>67.27268573609396</x:v>
      </x:c>
      <x:c r="H636" t="s">
        <x:v>115</x:v>
      </x:c>
      <x:c r="I636" s="6">
        <x:v>29.205327777304774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23.415999999999997</x:v>
      </x:c>
      <x:c r="S636" s="8">
        <x:v>117862.4864436741</x:v>
      </x:c>
      <x:c r="T636" s="12">
        <x:v>291916.0003561807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29847</x:v>
      </x:c>
      <x:c r="B637" s="1">
        <x:v>45072.547772074235</x:v>
      </x:c>
      <x:c r="C637" s="6">
        <x:v>31.746705928333334</x:v>
      </x:c>
      <x:c r="D637" s="14" t="s">
        <x:v>118</x:v>
      </x:c>
      <x:c r="E637" s="15">
        <x:v>45070.920049228</x:v>
      </x:c>
      <x:c r="F637" t="s">
        <x:v>127</x:v>
      </x:c>
      <x:c r="G637" s="6">
        <x:v>67.25577413589436</x:v>
      </x:c>
      <x:c r="H637" t="s">
        <x:v>115</x:v>
      </x:c>
      <x:c r="I637" s="6">
        <x:v>29.205327777304774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23.418999999999997</x:v>
      </x:c>
      <x:c r="S637" s="8">
        <x:v>117865.37496895868</x:v>
      </x:c>
      <x:c r="T637" s="12">
        <x:v>291895.686692503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29857</x:v>
      </x:c>
      <x:c r="B638" s="1">
        <x:v>45072.54780708466</x:v>
      </x:c>
      <x:c r="C638" s="6">
        <x:v>31.797120941666666</x:v>
      </x:c>
      <x:c r="D638" s="14" t="s">
        <x:v>118</x:v>
      </x:c>
      <x:c r="E638" s="15">
        <x:v>45070.920049228</x:v>
      </x:c>
      <x:c r="F638" t="s">
        <x:v>127</x:v>
      </x:c>
      <x:c r="G638" s="6">
        <x:v>67.23248367021597</x:v>
      </x:c>
      <x:c r="H638" t="s">
        <x:v>115</x:v>
      </x:c>
      <x:c r="I638" s="6">
        <x:v>29.21770964186817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23.419999999999998</x:v>
      </x:c>
      <x:c r="S638" s="8">
        <x:v>117870.48281988372</x:v>
      </x:c>
      <x:c r="T638" s="12">
        <x:v>291905.51127160335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29867</x:v>
      </x:c>
      <x:c r="B639" s="1">
        <x:v>45072.54784173004</x:v>
      </x:c>
      <x:c r="C639" s="6">
        <x:v>31.847010291666667</x:v>
      </x:c>
      <x:c r="D639" s="14" t="s">
        <x:v>118</x:v>
      </x:c>
      <x:c r="E639" s="15">
        <x:v>45070.920049228</x:v>
      </x:c>
      <x:c r="F639" t="s">
        <x:v>127</x:v>
      </x:c>
      <x:c r="G639" s="6">
        <x:v>67.22440735463066</x:v>
      </x:c>
      <x:c r="H639" t="s">
        <x:v>115</x:v>
      </x:c>
      <x:c r="I639" s="6">
        <x:v>29.21151870387348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23.423</x:v>
      </x:c>
      <x:c r="S639" s="8">
        <x:v>117871.6576061363</x:v>
      </x:c>
      <x:c r="T639" s="12">
        <x:v>291903.0984011943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29877</x:v>
      </x:c>
      <x:c r="B640" s="1">
        <x:v>45072.547876274766</x:v>
      </x:c>
      <x:c r="C640" s="6">
        <x:v>31.896754711666667</x:v>
      </x:c>
      <x:c r="D640" s="14" t="s">
        <x:v>118</x:v>
      </x:c>
      <x:c r="E640" s="15">
        <x:v>45070.920049228</x:v>
      </x:c>
      <x:c r="F640" t="s">
        <x:v>127</x:v>
      </x:c>
      <x:c r="G640" s="6">
        <x:v>67.19837847755154</x:v>
      </x:c>
      <x:c r="H640" t="s">
        <x:v>115</x:v>
      </x:c>
      <x:c r="I640" s="6">
        <x:v>29.22390059128793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23.423999999999996</x:v>
      </x:c>
      <x:c r="S640" s="8">
        <x:v>117887.8797317006</x:v>
      </x:c>
      <x:c r="T640" s="12">
        <x:v>291904.25419112557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29887</x:v>
      </x:c>
      <x:c r="B641" s="1">
        <x:v>45072.54791130117</x:v>
      </x:c>
      <x:c r="C641" s="6">
        <x:v>31.947192721666667</x:v>
      </x:c>
      <x:c r="D641" s="14" t="s">
        <x:v>118</x:v>
      </x:c>
      <x:c r="E641" s="15">
        <x:v>45070.920049228</x:v>
      </x:c>
      <x:c r="F641" t="s">
        <x:v>127</x:v>
      </x:c>
      <x:c r="G641" s="6">
        <x:v>67.19230901579762</x:v>
      </x:c>
      <x:c r="H641" t="s">
        <x:v>115</x:v>
      </x:c>
      <x:c r="I641" s="6">
        <x:v>29.230091552133672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23.423999999999996</x:v>
      </x:c>
      <x:c r="S641" s="8">
        <x:v>117882.83125424625</x:v>
      </x:c>
      <x:c r="T641" s="12">
        <x:v>291900.7113106263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29901</x:v>
      </x:c>
      <x:c r="B642" s="1">
        <x:v>45072.54794594978</x:v>
      </x:c>
      <x:c r="C642" s="6">
        <x:v>31.997086716666665</x:v>
      </x:c>
      <x:c r="D642" s="14" t="s">
        <x:v>118</x:v>
      </x:c>
      <x:c r="E642" s="15">
        <x:v>45070.920049228</x:v>
      </x:c>
      <x:c r="F642" t="s">
        <x:v>127</x:v>
      </x:c>
      <x:c r="G642" s="6">
        <x:v>67.20995082305222</x:v>
      </x:c>
      <x:c r="H642" t="s">
        <x:v>115</x:v>
      </x:c>
      <x:c r="I642" s="6">
        <x:v>29.21770964186817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23.423999999999996</x:v>
      </x:c>
      <x:c r="S642" s="8">
        <x:v>117882.39641990402</x:v>
      </x:c>
      <x:c r="T642" s="12">
        <x:v>291889.2980161928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29907</x:v>
      </x:c>
      <x:c r="B643" s="1">
        <x:v>45072.54798055361</x:v>
      </x:c>
      <x:c r="C643" s="6">
        <x:v>32.046916245</x:v>
      </x:c>
      <x:c r="D643" s="14" t="s">
        <x:v>118</x:v>
      </x:c>
      <x:c r="E643" s="15">
        <x:v>45070.920049228</x:v>
      </x:c>
      <x:c r="F643" t="s">
        <x:v>127</x:v>
      </x:c>
      <x:c r="G643" s="6">
        <x:v>67.18667866640867</x:v>
      </x:c>
      <x:c r="H643" t="s">
        <x:v>115</x:v>
      </x:c>
      <x:c r="I643" s="6">
        <x:v>29.230091552133672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23.424999999999997</x:v>
      </x:c>
      <x:c r="S643" s="8">
        <x:v>117891.45552296919</x:v>
      </x:c>
      <x:c r="T643" s="12">
        <x:v>291906.4276072094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29917</x:v>
      </x:c>
      <x:c r="B644" s="1">
        <x:v>45072.548015127984</x:v>
      </x:c>
      <x:c r="C644" s="6">
        <x:v>32.09670333</x:v>
      </x:c>
      <x:c r="D644" s="14" t="s">
        <x:v>118</x:v>
      </x:c>
      <x:c r="E644" s="15">
        <x:v>45070.920049228</x:v>
      </x:c>
      <x:c r="F644" t="s">
        <x:v>127</x:v>
      </x:c>
      <x:c r="G644" s="6">
        <x:v>67.15290835464981</x:v>
      </x:c>
      <x:c r="H644" t="s">
        <x:v>115</x:v>
      </x:c>
      <x:c r="I644" s="6">
        <x:v>29.230091552133672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23.430999999999997</x:v>
      </x:c>
      <x:c r="S644" s="8">
        <x:v>117899.56585083509</x:v>
      </x:c>
      <x:c r="T644" s="12">
        <x:v>291916.0963944716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29931</x:v>
      </x:c>
      <x:c r="B645" s="1">
        <x:v>45072.54805038751</x:v>
      </x:c>
      <x:c r="C645" s="6">
        <x:v>32.14747705833334</x:v>
      </x:c>
      <x:c r="D645" s="14" t="s">
        <x:v>118</x:v>
      </x:c>
      <x:c r="E645" s="15">
        <x:v>45070.920049228</x:v>
      </x:c>
      <x:c r="F645" t="s">
        <x:v>127</x:v>
      </x:c>
      <x:c r="G645" s="6">
        <x:v>67.14653510172936</x:v>
      </x:c>
      <x:c r="H645" t="s">
        <x:v>115</x:v>
      </x:c>
      <x:c r="I645" s="6">
        <x:v>29.24247350810174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23.429</x:v>
      </x:c>
      <x:c r="S645" s="8">
        <x:v>117904.64471390631</x:v>
      </x:c>
      <x:c r="T645" s="12">
        <x:v>291897.59883934323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29937</x:v>
      </x:c>
      <x:c r="B646" s="1">
        <x:v>45072.548084515554</x:v>
      </x:c>
      <x:c r="C646" s="6">
        <x:v>32.19662144666667</x:v>
      </x:c>
      <x:c r="D646" s="14" t="s">
        <x:v>118</x:v>
      </x:c>
      <x:c r="E646" s="15">
        <x:v>45070.920049228</x:v>
      </x:c>
      <x:c r="F646" t="s">
        <x:v>127</x:v>
      </x:c>
      <x:c r="G646" s="6">
        <x:v>67.14972133452223</x:v>
      </x:c>
      <x:c r="H646" t="s">
        <x:v>115</x:v>
      </x:c>
      <x:c r="I646" s="6">
        <x:v>29.236282524404942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23.429999999999996</x:v>
      </x:c>
      <x:c r="S646" s="8">
        <x:v>117906.58049970145</x:v>
      </x:c>
      <x:c r="T646" s="12">
        <x:v>291896.89625508286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29947</x:v>
      </x:c>
      <x:c r="B647" s="1">
        <x:v>45072.54811965654</x:v>
      </x:c>
      <x:c r="C647" s="6">
        <x:v>32.247224456666665</x:v>
      </x:c>
      <x:c r="D647" s="14" t="s">
        <x:v>118</x:v>
      </x:c>
      <x:c r="E647" s="15">
        <x:v>45070.920049228</x:v>
      </x:c>
      <x:c r="F647" t="s">
        <x:v>127</x:v>
      </x:c>
      <x:c r="G647" s="6">
        <x:v>67.14134476985738</x:v>
      </x:c>
      <x:c r="H647" t="s">
        <x:v>115</x:v>
      </x:c>
      <x:c r="I647" s="6">
        <x:v>29.236282524404942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23.430999999999997</x:v>
      </x:c>
      <x:c r="S647" s="8">
        <x:v>117908.75507167073</x:v>
      </x:c>
      <x:c r="T647" s="12">
        <x:v>291887.9442211129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29957</x:v>
      </x:c>
      <x:c r="B648" s="1">
        <x:v>45072.54815424185</x:v>
      </x:c>
      <x:c r="C648" s="6">
        <x:v>32.29702730333333</x:v>
      </x:c>
      <x:c r="D648" s="14" t="s">
        <x:v>118</x:v>
      </x:c>
      <x:c r="E648" s="15">
        <x:v>45070.920049228</x:v>
      </x:c>
      <x:c r="F648" t="s">
        <x:v>127</x:v>
      </x:c>
      <x:c r="G648" s="6">
        <x:v>67.1328442541609</x:v>
      </x:c>
      <x:c r="H648" t="s">
        <x:v>115</x:v>
      </x:c>
      <x:c r="I648" s="6">
        <x:v>29.236282524404942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23.432999999999996</x:v>
      </x:c>
      <x:c r="S648" s="8">
        <x:v>117915.12303274611</x:v>
      </x:c>
      <x:c r="T648" s="12">
        <x:v>291880.26553249266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29967</x:v>
      </x:c>
      <x:c r="B649" s="1">
        <x:v>45072.548189014145</x:v>
      </x:c>
      <x:c r="C649" s="6">
        <x:v>32.34709941</x:v>
      </x:c>
      <x:c r="D649" s="14" t="s">
        <x:v>118</x:v>
      </x:c>
      <x:c r="E649" s="15">
        <x:v>45070.920049228</x:v>
      </x:c>
      <x:c r="F649" t="s">
        <x:v>127</x:v>
      </x:c>
      <x:c r="G649" s="6">
        <x:v>67.12965852434198</x:v>
      </x:c>
      <x:c r="H649" t="s">
        <x:v>115</x:v>
      </x:c>
      <x:c r="I649" s="6">
        <x:v>29.24247350810174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23.432</x:v>
      </x:c>
      <x:c r="S649" s="8">
        <x:v>117918.70325877165</x:v>
      </x:c>
      <x:c r="T649" s="12">
        <x:v>291872.4747882967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29984</x:v>
      </x:c>
      <x:c r="B650" s="1">
        <x:v>45072.54822352519</x:v>
      </x:c>
      <x:c r="C650" s="6">
        <x:v>32.396795325</x:v>
      </x:c>
      <x:c r="D650" s="14" t="s">
        <x:v>118</x:v>
      </x:c>
      <x:c r="E650" s="15">
        <x:v>45070.920049228</x:v>
      </x:c>
      <x:c r="F650" t="s">
        <x:v>127</x:v>
      </x:c>
      <x:c r="G650" s="6">
        <x:v>67.14090901519052</x:v>
      </x:c>
      <x:c r="H650" t="s">
        <x:v>115</x:v>
      </x:c>
      <x:c r="I650" s="6">
        <x:v>29.24247350810174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23.429999999999996</x:v>
      </x:c>
      <x:c r="S650" s="8">
        <x:v>117927.55747497884</x:v>
      </x:c>
      <x:c r="T650" s="12">
        <x:v>291888.8665915071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29987</x:v>
      </x:c>
      <x:c r="B651" s="1">
        <x:v>45072.54825862553</x:v>
      </x:c>
      <x:c r="C651" s="6">
        <x:v>32.447339805</x:v>
      </x:c>
      <x:c r="D651" s="14" t="s">
        <x:v>118</x:v>
      </x:c>
      <x:c r="E651" s="15">
        <x:v>45070.920049228</x:v>
      </x:c>
      <x:c r="F651" t="s">
        <x:v>127</x:v>
      </x:c>
      <x:c r="G651" s="6">
        <x:v>67.10960255222503</x:v>
      </x:c>
      <x:c r="H651" t="s">
        <x:v>115</x:v>
      </x:c>
      <x:c r="I651" s="6">
        <x:v>29.248664503224063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23.433999999999997</x:v>
      </x:c>
      <x:c r="S651" s="8">
        <x:v>117926.64189399843</x:v>
      </x:c>
      <x:c r="T651" s="12">
        <x:v>291861.1390504261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30001</x:v>
      </x:c>
      <x:c r="B652" s="1">
        <x:v>45072.54829301328</x:v>
      </x:c>
      <x:c r="C652" s="6">
        <x:v>32.496858165</x:v>
      </x:c>
      <x:c r="D652" s="14" t="s">
        <x:v>118</x:v>
      </x:c>
      <x:c r="E652" s="15">
        <x:v>45070.920049228</x:v>
      </x:c>
      <x:c r="F652" t="s">
        <x:v>127</x:v>
      </x:c>
      <x:c r="G652" s="6">
        <x:v>67.0755618764888</x:v>
      </x:c>
      <x:c r="H652" t="s">
        <x:v>115</x:v>
      </x:c>
      <x:c r="I652" s="6">
        <x:v>29.254855509771915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23.438</x:v>
      </x:c>
      <x:c r="S652" s="8">
        <x:v>117938.1312161788</x:v>
      </x:c>
      <x:c r="T652" s="12">
        <x:v>291886.99863344757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30007</x:v>
      </x:c>
      <x:c r="B653" s="1">
        <x:v>45072.54832766261</x:v>
      </x:c>
      <x:c r="C653" s="6">
        <x:v>32.546753196666664</x:v>
      </x:c>
      <x:c r="D653" s="14" t="s">
        <x:v>118</x:v>
      </x:c>
      <x:c r="E653" s="15">
        <x:v>45070.920049228</x:v>
      </x:c>
      <x:c r="F653" t="s">
        <x:v>127</x:v>
      </x:c>
      <x:c r="G653" s="6">
        <x:v>67.07831256086757</x:v>
      </x:c>
      <x:c r="H653" t="s">
        <x:v>115</x:v>
      </x:c>
      <x:c r="I653" s="6">
        <x:v>29.254855509771915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23.438</x:v>
      </x:c>
      <x:c r="S653" s="8">
        <x:v>117938.53252266592</x:v>
      </x:c>
      <x:c r="T653" s="12">
        <x:v>291860.38750746363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30018</x:v>
      </x:c>
      <x:c r="B654" s="1">
        <x:v>45072.54836273016</x:v>
      </x:c>
      <x:c r="C654" s="6">
        <x:v>32.59725047166667</x:v>
      </x:c>
      <x:c r="D654" s="14" t="s">
        <x:v>118</x:v>
      </x:c>
      <x:c r="E654" s="15">
        <x:v>45070.920049228</x:v>
      </x:c>
      <x:c r="F654" t="s">
        <x:v>127</x:v>
      </x:c>
      <x:c r="G654" s="6">
        <x:v>67.05552306495245</x:v>
      </x:c>
      <x:c r="H654" t="s">
        <x:v>115</x:v>
      </x:c>
      <x:c r="I654" s="6">
        <x:v>29.261046527746657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23.439999999999998</x:v>
      </x:c>
      <x:c r="S654" s="8">
        <x:v>117949.78123683539</x:v>
      </x:c>
      <x:c r="T654" s="12">
        <x:v>291877.79026148055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30027</x:v>
      </x:c>
      <x:c r="B655" s="1">
        <x:v>45072.54839720768</x:v>
      </x:c>
      <x:c r="C655" s="6">
        <x:v>32.64689811</x:v>
      </x:c>
      <x:c r="D655" s="14" t="s">
        <x:v>118</x:v>
      </x:c>
      <x:c r="E655" s="15">
        <x:v>45070.920049228</x:v>
      </x:c>
      <x:c r="F655" t="s">
        <x:v>127</x:v>
      </x:c>
      <x:c r="G655" s="6">
        <x:v>67.06707394655646</x:v>
      </x:c>
      <x:c r="H655" t="s">
        <x:v>115</x:v>
      </x:c>
      <x:c r="I655" s="6">
        <x:v>29.254855509771915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23.439999999999998</x:v>
      </x:c>
      <x:c r="S655" s="8">
        <x:v>117950.78557087723</x:v>
      </x:c>
      <x:c r="T655" s="12">
        <x:v>291871.9792803305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30037</x:v>
      </x:c>
      <x:c r="B656" s="1">
        <x:v>45072.548431808646</x:v>
      </x:c>
      <x:c r="C656" s="6">
        <x:v>32.69672349333333</x:v>
      </x:c>
      <x:c r="D656" s="14" t="s">
        <x:v>118</x:v>
      </x:c>
      <x:c r="E656" s="15">
        <x:v>45070.920049228</x:v>
      </x:c>
      <x:c r="F656" t="s">
        <x:v>127</x:v>
      </x:c>
      <x:c r="G656" s="6">
        <x:v>67.03506271156998</x:v>
      </x:c>
      <x:c r="H656" t="s">
        <x:v>115</x:v>
      </x:c>
      <x:c r="I656" s="6">
        <x:v>29.273428597972725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23.441</x:v>
      </x:c>
      <x:c r="S656" s="8">
        <x:v>117952.92577305785</x:v>
      </x:c>
      <x:c r="T656" s="12">
        <x:v>291867.0483632909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30047</x:v>
      </x:c>
      <x:c r="B657" s="1">
        <x:v>45072.54846661226</x:v>
      </x:c>
      <x:c r="C657" s="6">
        <x:v>32.74684069</x:v>
      </x:c>
      <x:c r="D657" s="14" t="s">
        <x:v>118</x:v>
      </x:c>
      <x:c r="E657" s="15">
        <x:v>45070.920049228</x:v>
      </x:c>
      <x:c r="F657" t="s">
        <x:v>127</x:v>
      </x:c>
      <x:c r="G657" s="6">
        <x:v>67.03549108111923</x:v>
      </x:c>
      <x:c r="H657" t="s">
        <x:v>115</x:v>
      </x:c>
      <x:c r="I657" s="6">
        <x:v>29.267237557146473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23.441999999999997</x:v>
      </x:c>
      <x:c r="S657" s="8">
        <x:v>117963.31058601096</x:v>
      </x:c>
      <x:c r="T657" s="12">
        <x:v>291871.99040730373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30057</x:v>
      </x:c>
      <x:c r="B658" s="1">
        <x:v>45072.54850126648</x:v>
      </x:c>
      <x:c r="C658" s="6">
        <x:v>32.796742771666665</x:v>
      </x:c>
      <x:c r="D658" s="14" t="s">
        <x:v>118</x:v>
      </x:c>
      <x:c r="E658" s="15">
        <x:v>45070.920049228</x:v>
      </x:c>
      <x:c r="F658" t="s">
        <x:v>127</x:v>
      </x:c>
      <x:c r="G658" s="6">
        <x:v>67.03824216848705</x:v>
      </x:c>
      <x:c r="H658" t="s">
        <x:v>115</x:v>
      </x:c>
      <x:c r="I658" s="6">
        <x:v>29.267237557146473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23.441999999999997</x:v>
      </x:c>
      <x:c r="S658" s="8">
        <x:v>117966.47746876327</x:v>
      </x:c>
      <x:c r="T658" s="12">
        <x:v>291867.53589536867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30067</x:v>
      </x:c>
      <x:c r="B659" s="1">
        <x:v>45072.548536395516</x:v>
      </x:c>
      <x:c r="C659" s="6">
        <x:v>32.84732858833333</x:v>
      </x:c>
      <x:c r="D659" s="14" t="s">
        <x:v>118</x:v>
      </x:c>
      <x:c r="E659" s="15">
        <x:v>45070.920049228</x:v>
      </x:c>
      <x:c r="F659" t="s">
        <x:v>127</x:v>
      </x:c>
      <x:c r="G659" s="6">
        <x:v>67.00667320760573</x:v>
      </x:c>
      <x:c r="H659" t="s">
        <x:v>115</x:v>
      </x:c>
      <x:c r="I659" s="6">
        <x:v>29.279619650224504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23.444</x:v>
      </x:c>
      <x:c r="S659" s="8">
        <x:v>117971.22586172016</x:v>
      </x:c>
      <x:c r="T659" s="12">
        <x:v>291874.32910026103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30077</x:v>
      </x:c>
      <x:c r="B660" s="1">
        <x:v>45072.548570925224</x:v>
      </x:c>
      <x:c r="C660" s="6">
        <x:v>32.897051366666666</x:v>
      </x:c>
      <x:c r="D660" s="14" t="s">
        <x:v>118</x:v>
      </x:c>
      <x:c r="E660" s="15">
        <x:v>45070.920049228</x:v>
      </x:c>
      <x:c r="F660" t="s">
        <x:v>127</x:v>
      </x:c>
      <x:c r="G660" s="6">
        <x:v>66.99258687192487</x:v>
      </x:c>
      <x:c r="H660" t="s">
        <x:v>115</x:v>
      </x:c>
      <x:c r="I660" s="6">
        <x:v>29.279619650224504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23.446999999999996</x:v>
      </x:c>
      <x:c r="S660" s="8">
        <x:v>117967.3018683874</x:v>
      </x:c>
      <x:c r="T660" s="12">
        <x:v>291852.7853685096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30087</x:v>
      </x:c>
      <x:c r="B661" s="1">
        <x:v>45072.54860543818</x:v>
      </x:c>
      <x:c r="C661" s="6">
        <x:v>32.946750028333334</x:v>
      </x:c>
      <x:c r="D661" s="14" t="s">
        <x:v>118</x:v>
      </x:c>
      <x:c r="E661" s="15">
        <x:v>45070.920049228</x:v>
      </x:c>
      <x:c r="F661" t="s">
        <x:v>127</x:v>
      </x:c>
      <x:c r="G661" s="6">
        <x:v>66.99819907517637</x:v>
      </x:c>
      <x:c r="H661" t="s">
        <x:v>115</x:v>
      </x:c>
      <x:c r="I661" s="6">
        <x:v>29.279619650224504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23.445999999999998</x:v>
      </x:c>
      <x:c r="S661" s="8">
        <x:v>117970.84570594018</x:v>
      </x:c>
      <x:c r="T661" s="12">
        <x:v>291841.95651805657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30097</x:v>
      </x:c>
      <x:c r="B662" s="1">
        <x:v>45072.54864062041</x:v>
      </x:c>
      <x:c r="C662" s="6">
        <x:v>32.99741242166667</x:v>
      </x:c>
      <x:c r="D662" s="14" t="s">
        <x:v>118</x:v>
      </x:c>
      <x:c r="E662" s="15">
        <x:v>45070.920049228</x:v>
      </x:c>
      <x:c r="F662" t="s">
        <x:v>127</x:v>
      </x:c>
      <x:c r="G662" s="6">
        <x:v>66.97501215671726</x:v>
      </x:c>
      <x:c r="H662" t="s">
        <x:v>115</x:v>
      </x:c>
      <x:c r="I662" s="6">
        <x:v>29.292001789006918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23.446999999999996</x:v>
      </x:c>
      <x:c r="S662" s="8">
        <x:v>117980.17025106805</x:v>
      </x:c>
      <x:c r="T662" s="12">
        <x:v>291843.2843008846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30114</x:v>
      </x:c>
      <x:c r="B663" s="1">
        <x:v>45072.54867523026</x:v>
      </x:c>
      <x:c r="C663" s="6">
        <x:v>33.047250608333336</x:v>
      </x:c>
      <x:c r="D663" s="14" t="s">
        <x:v>118</x:v>
      </x:c>
      <x:c r="E663" s="15">
        <x:v>45070.920049228</x:v>
      </x:c>
      <x:c r="F663" t="s">
        <x:v>127</x:v>
      </x:c>
      <x:c r="G663" s="6">
        <x:v>66.98379867629116</x:v>
      </x:c>
      <x:c r="H663" t="s">
        <x:v>115</x:v>
      </x:c>
      <x:c r="I663" s="6">
        <x:v>29.28581071390272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23.446999999999996</x:v>
      </x:c>
      <x:c r="S663" s="8">
        <x:v>117993.55808143927</x:v>
      </x:c>
      <x:c r="T663" s="12">
        <x:v>291859.3437348726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30117</x:v>
      </x:c>
      <x:c r="B664" s="1">
        <x:v>45072.54870977904</x:v>
      </x:c>
      <x:c r="C664" s="6">
        <x:v>33.09700085666667</x:v>
      </x:c>
      <x:c r="D664" s="14" t="s">
        <x:v>118</x:v>
      </x:c>
      <x:c r="E664" s="15">
        <x:v>45070.920049228</x:v>
      </x:c>
      <x:c r="F664" t="s">
        <x:v>127</x:v>
      </x:c>
      <x:c r="G664" s="6">
        <x:v>66.94453398408993</x:v>
      </x:c>
      <x:c r="H664" t="s">
        <x:v>115</x:v>
      </x:c>
      <x:c r="I664" s="6">
        <x:v>29.28581071390272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23.453999999999997</x:v>
      </x:c>
      <x:c r="S664" s="8">
        <x:v>117985.11243171015</x:v>
      </x:c>
      <x:c r="T664" s="12">
        <x:v>291845.24417150905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30127</x:v>
      </x:c>
      <x:c r="B665" s="1">
        <x:v>45072.54874431609</x:v>
      </x:c>
      <x:c r="C665" s="6">
        <x:v>33.14673421166667</x:v>
      </x:c>
      <x:c r="D665" s="14" t="s">
        <x:v>118</x:v>
      </x:c>
      <x:c r="E665" s="15">
        <x:v>45070.920049228</x:v>
      </x:c>
      <x:c r="F665" t="s">
        <x:v>127</x:v>
      </x:c>
      <x:c r="G665" s="6">
        <x:v>66.95257474160235</x:v>
      </x:c>
      <x:c r="H665" t="s">
        <x:v>115</x:v>
      </x:c>
      <x:c r="I665" s="6">
        <x:v>29.292001789006918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23.450999999999997</x:v>
      </x:c>
      <x:c r="S665" s="8">
        <x:v>117992.93764258634</x:v>
      </x:c>
      <x:c r="T665" s="12">
        <x:v>291837.1255005168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30141</x:v>
      </x:c>
      <x:c r="B666" s="1">
        <x:v>45072.54877949</x:v>
      </x:c>
      <x:c r="C666" s="6">
        <x:v>33.19738464666667</x:v>
      </x:c>
      <x:c r="D666" s="14" t="s">
        <x:v>118</x:v>
      </x:c>
      <x:c r="E666" s="15">
        <x:v>45070.920049228</x:v>
      </x:c>
      <x:c r="F666" t="s">
        <x:v>127</x:v>
      </x:c>
      <x:c r="G666" s="6">
        <x:v>66.94696678445999</x:v>
      </x:c>
      <x:c r="H666" t="s">
        <x:v>115</x:v>
      </x:c>
      <x:c r="I666" s="6">
        <x:v>29.292001789006918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23.451999999999998</x:v>
      </x:c>
      <x:c r="S666" s="8">
        <x:v>118006.97219228966</x:v>
      </x:c>
      <x:c r="T666" s="12">
        <x:v>291850.1462338555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30147</x:v>
      </x:c>
      <x:c r="B667" s="1">
        <x:v>45072.54881399225</x:v>
      </x:c>
      <x:c r="C667" s="6">
        <x:v>33.24706788333334</x:v>
      </x:c>
      <x:c r="D667" s="14" t="s">
        <x:v>118</x:v>
      </x:c>
      <x:c r="E667" s="15">
        <x:v>45070.920049228</x:v>
      </x:c>
      <x:c r="F667" t="s">
        <x:v>127</x:v>
      </x:c>
      <x:c r="G667" s="6">
        <x:v>66.94453398408993</x:v>
      </x:c>
      <x:c r="H667" t="s">
        <x:v>115</x:v>
      </x:c>
      <x:c r="I667" s="6">
        <x:v>29.28581071390272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23.453999999999997</x:v>
      </x:c>
      <x:c r="S667" s="8">
        <x:v>118012.75806942466</x:v>
      </x:c>
      <x:c r="T667" s="12">
        <x:v>291853.2741858614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30157</x:v>
      </x:c>
      <x:c r="B668" s="1">
        <x:v>45072.54884855495</x:v>
      </x:c>
      <x:c r="C668" s="6">
        <x:v>33.296838171666664</x:v>
      </x:c>
      <x:c r="D668" s="14" t="s">
        <x:v>118</x:v>
      </x:c>
      <x:c r="E668" s="15">
        <x:v>45070.920049228</x:v>
      </x:c>
      <x:c r="F668" t="s">
        <x:v>127</x:v>
      </x:c>
      <x:c r="G668" s="6">
        <x:v>66.90138187228007</x:v>
      </x:c>
      <x:c r="H668" t="s">
        <x:v>115</x:v>
      </x:c>
      <x:c r="I668" s="6">
        <x:v>29.30438397349417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23.456999999999997</x:v>
      </x:c>
      <x:c r="S668" s="8">
        <x:v>118014.19960106557</x:v>
      </x:c>
      <x:c r="T668" s="12">
        <x:v>291858.1894994868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30167</x:v>
      </x:c>
      <x:c r="B669" s="1">
        <x:v>45072.54888367345</x:v>
      </x:c>
      <x:c r="C669" s="6">
        <x:v>33.34740881</x:v>
      </x:c>
      <x:c r="D669" s="14" t="s">
        <x:v>118</x:v>
      </x:c>
      <x:c r="E669" s="15">
        <x:v>45070.920049228</x:v>
      </x:c>
      <x:c r="F669" t="s">
        <x:v>127</x:v>
      </x:c>
      <x:c r="G669" s="6">
        <x:v>66.91258986021592</x:v>
      </x:c>
      <x:c r="H669" t="s">
        <x:v>115</x:v>
      </x:c>
      <x:c r="I669" s="6">
        <x:v>29.30438397349417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23.455</x:v>
      </x:c>
      <x:c r="S669" s="8">
        <x:v>118017.8438546128</x:v>
      </x:c>
      <x:c r="T669" s="12">
        <x:v>291850.95932358113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30177</x:v>
      </x:c>
      <x:c r="B670" s="1">
        <x:v>45072.54891814915</x:v>
      </x:c>
      <x:c r="C670" s="6">
        <x:v>33.397053815</x:v>
      </x:c>
      <x:c r="D670" s="14" t="s">
        <x:v>118</x:v>
      </x:c>
      <x:c r="E670" s="15">
        <x:v>45070.920049228</x:v>
      </x:c>
      <x:c r="F670" t="s">
        <x:v>127</x:v>
      </x:c>
      <x:c r="G670" s="6">
        <x:v>66.89577871531169</x:v>
      </x:c>
      <x:c r="H670" t="s">
        <x:v>115</x:v>
      </x:c>
      <x:c r="I670" s="6">
        <x:v>29.30438397349417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23.458</x:v>
      </x:c>
      <x:c r="S670" s="8">
        <x:v>118021.74888174084</x:v>
      </x:c>
      <x:c r="T670" s="12">
        <x:v>291848.930463864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30187</x:v>
      </x:c>
      <x:c r="B671" s="1">
        <x:v>45072.54895269234</x:v>
      </x:c>
      <x:c r="C671" s="6">
        <x:v>33.446796015</x:v>
      </x:c>
      <x:c r="D671" s="14" t="s">
        <x:v>118</x:v>
      </x:c>
      <x:c r="E671" s="15">
        <x:v>45070.920049228</x:v>
      </x:c>
      <x:c r="F671" t="s">
        <x:v>127</x:v>
      </x:c>
      <x:c r="G671" s="6">
        <x:v>66.88700519849166</x:v>
      </x:c>
      <x:c r="H671" t="s">
        <x:v>115</x:v>
      </x:c>
      <x:c r="I671" s="6">
        <x:v>29.310575082877676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23.458</x:v>
      </x:c>
      <x:c r="S671" s="8">
        <x:v>118033.91076445708</x:v>
      </x:c>
      <x:c r="T671" s="12">
        <x:v>291842.9177995423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30197</x:v>
      </x:c>
      <x:c r="B672" s="1">
        <x:v>45072.548987861206</x:v>
      </x:c>
      <x:c r="C672" s="6">
        <x:v>33.497439175</x:v>
      </x:c>
      <x:c r="D672" s="14" t="s">
        <x:v>118</x:v>
      </x:c>
      <x:c r="E672" s="15">
        <x:v>45070.920049228</x:v>
      </x:c>
      <x:c r="F672" t="s">
        <x:v>127</x:v>
      </x:c>
      <x:c r="G672" s="6">
        <x:v>66.87263220420182</x:v>
      </x:c>
      <x:c r="H672" t="s">
        <x:v>115</x:v>
      </x:c>
      <x:c r="I672" s="6">
        <x:v>29.31676620368762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23.458999999999996</x:v>
      </x:c>
      <x:c r="S672" s="8">
        <x:v>118032.60008828051</x:v>
      </x:c>
      <x:c r="T672" s="12">
        <x:v>291856.70178002527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30211</x:v>
      </x:c>
      <x:c r="B673" s="1">
        <x:v>45072.54902243535</x:v>
      </x:c>
      <x:c r="C673" s="6">
        <x:v>33.547225946666664</x:v>
      </x:c>
      <x:c r="D673" s="14" t="s">
        <x:v>118</x:v>
      </x:c>
      <x:c r="E673" s="15">
        <x:v>45070.920049228</x:v>
      </x:c>
      <x:c r="F673" t="s">
        <x:v>127</x:v>
      </x:c>
      <x:c r="G673" s="6">
        <x:v>66.86460104791503</x:v>
      </x:c>
      <x:c r="H673" t="s">
        <x:v>115</x:v>
      </x:c>
      <x:c r="I673" s="6">
        <x:v>29.310575082877676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23.461999999999996</x:v>
      </x:c>
      <x:c r="S673" s="8">
        <x:v>118035.46146630635</x:v>
      </x:c>
      <x:c r="T673" s="12">
        <x:v>291849.8321662977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30217</x:v>
      </x:c>
      <x:c r="B674" s="1">
        <x:v>45072.549056911936</x:v>
      </x:c>
      <x:c r="C674" s="6">
        <x:v>33.596872223333335</x:v>
      </x:c>
      <x:c r="D674" s="14" t="s">
        <x:v>118</x:v>
      </x:c>
      <x:c r="E674" s="15">
        <x:v>45070.920049228</x:v>
      </x:c>
      <x:c r="F674" t="s">
        <x:v>127</x:v>
      </x:c>
      <x:c r="G674" s="6">
        <x:v>66.86143157825688</x:v>
      </x:c>
      <x:c r="H674" t="s">
        <x:v>115</x:v>
      </x:c>
      <x:c r="I674" s="6">
        <x:v>29.31676620368762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23.461</x:v>
      </x:c>
      <x:c r="S674" s="8">
        <x:v>118036.6826818526</x:v>
      </x:c>
      <x:c r="T674" s="12">
        <x:v>291834.0817387389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30227</x:v>
      </x:c>
      <x:c r="B675" s="1">
        <x:v>45072.54909149424</x:v>
      </x:c>
      <x:c r="C675" s="6">
        <x:v>33.64667074</x:v>
      </x:c>
      <x:c r="D675" s="14" t="s">
        <x:v>118</x:v>
      </x:c>
      <x:c r="E675" s="15">
        <x:v>45070.920049228</x:v>
      </x:c>
      <x:c r="F675" t="s">
        <x:v>127</x:v>
      </x:c>
      <x:c r="G675" s="6">
        <x:v>66.84991090715359</x:v>
      </x:c>
      <x:c r="H675" t="s">
        <x:v>115</x:v>
      </x:c>
      <x:c r="I675" s="6">
        <x:v>29.322957335923547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23.461</x:v>
      </x:c>
      <x:c r="S675" s="8">
        <x:v>118040.64155674863</x:v>
      </x:c>
      <x:c r="T675" s="12">
        <x:v>291829.80308905244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30237</x:v>
      </x:c>
      <x:c r="B676" s="1">
        <x:v>45072.54912624344</x:v>
      </x:c>
      <x:c r="C676" s="6">
        <x:v>33.69670958166667</x:v>
      </x:c>
      <x:c r="D676" s="14" t="s">
        <x:v>118</x:v>
      </x:c>
      <x:c r="E676" s="15">
        <x:v>45070.920049228</x:v>
      </x:c>
      <x:c r="F676" t="s">
        <x:v>127</x:v>
      </x:c>
      <x:c r="G676" s="6">
        <x:v>66.83270175002372</x:v>
      </x:c>
      <x:c r="H676" t="s">
        <x:v>115</x:v>
      </x:c>
      <x:c r="I676" s="6">
        <x:v>29.32914847958591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23.462999999999997</x:v>
      </x:c>
      <x:c r="S676" s="8">
        <x:v>118044.0690328748</x:v>
      </x:c>
      <x:c r="T676" s="12">
        <x:v>291838.4371519908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30247</x:v>
      </x:c>
      <x:c r="B677" s="1">
        <x:v>45072.54916094727</x:v>
      </x:c>
      <x:c r="C677" s="6">
        <x:v>33.746683106666666</x:v>
      </x:c>
      <x:c r="D677" s="14" t="s">
        <x:v>118</x:v>
      </x:c>
      <x:c r="E677" s="15">
        <x:v>45070.920049228</x:v>
      </x:c>
      <x:c r="F677" t="s">
        <x:v>127</x:v>
      </x:c>
      <x:c r="G677" s="6">
        <x:v>66.83027191326417</x:v>
      </x:c>
      <x:c r="H677" t="s">
        <x:v>115</x:v>
      </x:c>
      <x:c r="I677" s="6">
        <x:v>29.322957335923547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23.464999999999996</x:v>
      </x:c>
      <x:c r="S677" s="8">
        <x:v>118055.3533493293</x:v>
      </x:c>
      <x:c r="T677" s="12">
        <x:v>291836.0837397387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30257</x:v>
      </x:c>
      <x:c r="B678" s="1">
        <x:v>45072.54919603873</x:v>
      </x:c>
      <x:c r="C678" s="6">
        <x:v>33.79721481</x:v>
      </x:c>
      <x:c r="D678" s="14" t="s">
        <x:v>118</x:v>
      </x:c>
      <x:c r="E678" s="15">
        <x:v>45070.920049228</x:v>
      </x:c>
      <x:c r="F678" t="s">
        <x:v>127</x:v>
      </x:c>
      <x:c r="G678" s="6">
        <x:v>66.81517699514237</x:v>
      </x:c>
      <x:c r="H678" t="s">
        <x:v>115</x:v>
      </x:c>
      <x:c r="I678" s="6">
        <x:v>29.34153080119131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23.462999999999997</x:v>
      </x:c>
      <x:c r="S678" s="8">
        <x:v>118052.54718031078</x:v>
      </x:c>
      <x:c r="T678" s="12">
        <x:v>291831.5303740727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30271</x:v>
      </x:c>
      <x:c r="B679" s="1">
        <x:v>45072.54923071866</x:v>
      </x:c>
      <x:c r="C679" s="6">
        <x:v>33.847153903333336</x:v>
      </x:c>
      <x:c r="D679" s="14" t="s">
        <x:v>118</x:v>
      </x:c>
      <x:c r="E679" s="15">
        <x:v>45070.920049228</x:v>
      </x:c>
      <x:c r="F679" t="s">
        <x:v>127</x:v>
      </x:c>
      <x:c r="G679" s="6">
        <x:v>66.80398662078967</x:v>
      </x:c>
      <x:c r="H679" t="s">
        <x:v>115</x:v>
      </x:c>
      <x:c r="I679" s="6">
        <x:v>29.34153080119131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23.464999999999996</x:v>
      </x:c>
      <x:c r="S679" s="8">
        <x:v>118065.27226745097</x:v>
      </x:c>
      <x:c r="T679" s="12">
        <x:v>291833.36166075314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30277</x:v>
      </x:c>
      <x:c r="B680" s="1">
        <x:v>45072.54926541391</x:v>
      </x:c>
      <x:c r="C680" s="6">
        <x:v>33.89711506166667</x:v>
      </x:c>
      <x:c r="D680" s="14" t="s">
        <x:v>118</x:v>
      </x:c>
      <x:c r="E680" s="15">
        <x:v>45070.920049228</x:v>
      </x:c>
      <x:c r="F680" t="s">
        <x:v>127</x:v>
      </x:c>
      <x:c r="G680" s="6">
        <x:v>66.80398662078967</x:v>
      </x:c>
      <x:c r="H680" t="s">
        <x:v>115</x:v>
      </x:c>
      <x:c r="I680" s="6">
        <x:v>29.34153080119131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23.464999999999996</x:v>
      </x:c>
      <x:c r="S680" s="8">
        <x:v>118075.11916110151</x:v>
      </x:c>
      <x:c r="T680" s="12">
        <x:v>291826.0870487985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30287</x:v>
      </x:c>
      <x:c r="B681" s="1">
        <x:v>45072.549299972685</x:v>
      </x:c>
      <x:c r="C681" s="6">
        <x:v>33.94687970166667</x:v>
      </x:c>
      <x:c r="D681" s="14" t="s">
        <x:v>118</x:v>
      </x:c>
      <x:c r="E681" s="15">
        <x:v>45070.920049228</x:v>
      </x:c>
      <x:c r="F681" t="s">
        <x:v>127</x:v>
      </x:c>
      <x:c r="G681" s="6">
        <x:v>66.79004519785974</x:v>
      </x:c>
      <x:c r="H681" t="s">
        <x:v>115</x:v>
      </x:c>
      <x:c r="I681" s="6">
        <x:v>29.34153080119131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23.467</x:v>
      </x:c>
      <x:c r="S681" s="8">
        <x:v>118074.21720696514</x:v>
      </x:c>
      <x:c r="T681" s="12">
        <x:v>291823.52556741796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30297</x:v>
      </x:c>
      <x:c r="B682" s="1">
        <x:v>45072.549335082425</x:v>
      </x:c>
      <x:c r="C682" s="6">
        <x:v>33.997437731666665</x:v>
      </x:c>
      <x:c r="D682" s="14" t="s">
        <x:v>118</x:v>
      </x:c>
      <x:c r="E682" s="15">
        <x:v>45070.920049228</x:v>
      </x:c>
      <x:c r="F682" t="s">
        <x:v>127</x:v>
      </x:c>
      <x:c r="G682" s="6">
        <x:v>66.76483784989139</x:v>
      </x:c>
      <x:c r="H682" t="s">
        <x:v>115</x:v>
      </x:c>
      <x:c r="I682" s="6">
        <x:v>29.34153080119131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23.471999999999998</x:v>
      </x:c>
      <x:c r="S682" s="8">
        <x:v>118084.79169335285</x:v>
      </x:c>
      <x:c r="T682" s="12">
        <x:v>291811.786584669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30307</x:v>
      </x:c>
      <x:c r="B683" s="1">
        <x:v>45072.549369754284</x:v>
      </x:c>
      <x:c r="C683" s="6">
        <x:v>34.04736521833333</x:v>
      </x:c>
      <x:c r="D683" s="14" t="s">
        <x:v>118</x:v>
      </x:c>
      <x:c r="E683" s="15">
        <x:v>45070.920049228</x:v>
      </x:c>
      <x:c r="F683" t="s">
        <x:v>127</x:v>
      </x:c>
      <x:c r="G683" s="6">
        <x:v>66.74806815270139</x:v>
      </x:c>
      <x:c r="H683" t="s">
        <x:v>115</x:v>
      </x:c>
      <x:c r="I683" s="6">
        <x:v>29.34153080119131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23.474999999999998</x:v>
      </x:c>
      <x:c r="S683" s="8">
        <x:v>118090.54863728242</x:v>
      </x:c>
      <x:c r="T683" s="12">
        <x:v>291819.3215728302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30317</x:v>
      </x:c>
      <x:c r="B684" s="1">
        <x:v>45072.54940433068</x:v>
      </x:c>
      <x:c r="C684" s="6">
        <x:v>34.097155225</x:v>
      </x:c>
      <x:c r="D684" s="14" t="s">
        <x:v>118</x:v>
      </x:c>
      <x:c r="E684" s="15">
        <x:v>45070.920049228</x:v>
      </x:c>
      <x:c r="F684" t="s">
        <x:v>127</x:v>
      </x:c>
      <x:c r="G684" s="6">
        <x:v>66.75049475326114</x:v>
      </x:c>
      <x:c r="H684" t="s">
        <x:v>115</x:v>
      </x:c>
      <x:c r="I684" s="6">
        <x:v>29.347721979133894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23.473</x:v>
      </x:c>
      <x:c r="S684" s="8">
        <x:v>118095.55470245701</x:v>
      </x:c>
      <x:c r="T684" s="12">
        <x:v>291817.39750467986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30327</x:v>
      </x:c>
      <x:c r="B685" s="1">
        <x:v>45072.54943889816</x:v>
      </x:c>
      <x:c r="C685" s="6">
        <x:v>34.146932385</x:v>
      </x:c>
      <x:c r="D685" s="14" t="s">
        <x:v>118</x:v>
      </x:c>
      <x:c r="E685" s="15">
        <x:v>45070.920049228</x:v>
      </x:c>
      <x:c r="F685" t="s">
        <x:v>127</x:v>
      </x:c>
      <x:c r="G685" s="6">
        <x:v>66.72222755950155</x:v>
      </x:c>
      <x:c r="H685" t="s">
        <x:v>115</x:v>
      </x:c>
      <x:c r="I685" s="6">
        <x:v>29.353913168502913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23.476</x:v>
      </x:c>
      <x:c r="S685" s="8">
        <x:v>118100.3809441203</x:v>
      </x:c>
      <x:c r="T685" s="12">
        <x:v>291821.6481523075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30337</x:v>
      </x:c>
      <x:c r="B686" s="1">
        <x:v>45072.54947343215</x:v>
      </x:c>
      <x:c r="C686" s="6">
        <x:v>34.196661335</x:v>
      </x:c>
      <x:c r="D686" s="14" t="s">
        <x:v>118</x:v>
      </x:c>
      <x:c r="E686" s="15">
        <x:v>45070.920049228</x:v>
      </x:c>
      <x:c r="F686" t="s">
        <x:v>127</x:v>
      </x:c>
      <x:c r="G686" s="6">
        <x:v>66.73056742773034</x:v>
      </x:c>
      <x:c r="H686" t="s">
        <x:v>115</x:v>
      </x:c>
      <x:c r="I686" s="6">
        <x:v>29.353913168502913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23.474999999999998</x:v>
      </x:c>
      <x:c r="S686" s="8">
        <x:v>118102.73060887551</x:v>
      </x:c>
      <x:c r="T686" s="12">
        <x:v>291810.5560165391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30347</x:v>
      </x:c>
      <x:c r="B687" s="1">
        <x:v>45072.54950856736</x:v>
      </x:c>
      <x:c r="C687" s="6">
        <x:v>34.247256035</x:v>
      </x:c>
      <x:c r="D687" s="14" t="s">
        <x:v>118</x:v>
      </x:c>
      <x:c r="E687" s="15">
        <x:v>45070.920049228</x:v>
      </x:c>
      <x:c r="F687" t="s">
        <x:v>127</x:v>
      </x:c>
      <x:c r="G687" s="6">
        <x:v>66.7023086464012</x:v>
      </x:c>
      <x:c r="H687" t="s">
        <x:v>115</x:v>
      </x:c>
      <x:c r="I687" s="6">
        <x:v>29.360104369299734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23.477999999999998</x:v>
      </x:c>
      <x:c r="S687" s="8">
        <x:v>118114.16318377564</x:v>
      </x:c>
      <x:c r="T687" s="12">
        <x:v>291808.8247008938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30357</x:v>
      </x:c>
      <x:c r="B688" s="1">
        <x:v>45072.54954324798</x:v>
      </x:c>
      <x:c r="C688" s="6">
        <x:v>34.29719612833333</x:v>
      </x:c>
      <x:c r="D688" s="14" t="s">
        <x:v>118</x:v>
      </x:c>
      <x:c r="E688" s="15">
        <x:v>45070.920049228</x:v>
      </x:c>
      <x:c r="F688" t="s">
        <x:v>127</x:v>
      </x:c>
      <x:c r="G688" s="6">
        <x:v>66.699476424121</x:v>
      </x:c>
      <x:c r="H688" t="s">
        <x:v>115</x:v>
      </x:c>
      <x:c r="I688" s="6">
        <x:v>29.360104369299734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23.478999999999996</x:v>
      </x:c>
      <x:c r="S688" s="8">
        <x:v>118115.87606553362</x:v>
      </x:c>
      <x:c r="T688" s="12">
        <x:v>291810.27703803865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30367</x:v>
      </x:c>
      <x:c r="B689" s="1">
        <x:v>45072.54957790015</x:v>
      </x:c>
      <x:c r="C689" s="6">
        <x:v>34.34709525666667</x:v>
      </x:c>
      <x:c r="D689" s="14" t="s">
        <x:v>118</x:v>
      </x:c>
      <x:c r="E689" s="15">
        <x:v>45070.920049228</x:v>
      </x:c>
      <x:c r="F689" t="s">
        <x:v>127</x:v>
      </x:c>
      <x:c r="G689" s="6">
        <x:v>66.70748746733776</x:v>
      </x:c>
      <x:c r="H689" t="s">
        <x:v>115</x:v>
      </x:c>
      <x:c r="I689" s="6">
        <x:v>29.366295581522536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23.476</x:v>
      </x:c>
      <x:c r="S689" s="8">
        <x:v>118128.54442484782</x:v>
      </x:c>
      <x:c r="T689" s="12">
        <x:v>291825.5747659089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30377</x:v>
      </x:c>
      <x:c r="B690" s="1">
        <x:v>45072.549612522336</x:v>
      </x:c>
      <x:c r="C690" s="6">
        <x:v>34.396951195</x:v>
      </x:c>
      <x:c r="D690" s="14" t="s">
        <x:v>118</x:v>
      </x:c>
      <x:c r="E690" s="15">
        <x:v>45070.920049228</x:v>
      </x:c>
      <x:c r="F690" t="s">
        <x:v>127</x:v>
      </x:c>
      <x:c r="G690" s="6">
        <x:v>66.699476424121</x:v>
      </x:c>
      <x:c r="H690" t="s">
        <x:v>115</x:v>
      </x:c>
      <x:c r="I690" s="6">
        <x:v>29.360104369299734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23.478999999999996</x:v>
      </x:c>
      <x:c r="S690" s="8">
        <x:v>118128.22022308163</x:v>
      </x:c>
      <x:c r="T690" s="12">
        <x:v>291809.0818569065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30387</x:v>
      </x:c>
      <x:c r="B691" s="1">
        <x:v>45072.5496475361</x:v>
      </x:c>
      <x:c r="C691" s="6">
        <x:v>34.44737102166667</x:v>
      </x:c>
      <x:c r="D691" s="14" t="s">
        <x:v>118</x:v>
      </x:c>
      <x:c r="E691" s="15">
        <x:v>45070.920049228</x:v>
      </x:c>
      <x:c r="F691" t="s">
        <x:v>127</x:v>
      </x:c>
      <x:c r="G691" s="6">
        <x:v>66.66766925219743</x:v>
      </x:c>
      <x:c r="H691" t="s">
        <x:v>115</x:v>
      </x:c>
      <x:c r="I691" s="6">
        <x:v>29.37867804025018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23.479999999999997</x:v>
      </x:c>
      <x:c r="S691" s="8">
        <x:v>118139.07050254277</x:v>
      </x:c>
      <x:c r="T691" s="12">
        <x:v>291808.78703245503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30397</x:v>
      </x:c>
      <x:c r="B692" s="1">
        <x:v>45072.549682148296</x:v>
      </x:c>
      <x:c r="C692" s="6">
        <x:v>34.49721259</x:v>
      </x:c>
      <x:c r="D692" s="14" t="s">
        <x:v>118</x:v>
      </x:c>
      <x:c r="E692" s="15">
        <x:v>45070.920049228</x:v>
      </x:c>
      <x:c r="F692" t="s">
        <x:v>127</x:v>
      </x:c>
      <x:c r="G692" s="6">
        <x:v>66.65966299307752</x:v>
      </x:c>
      <x:c r="H692" t="s">
        <x:v>115</x:v>
      </x:c>
      <x:c r="I692" s="6">
        <x:v>29.372486805172684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23.482999999999997</x:v>
      </x:c>
      <x:c r="S692" s="8">
        <x:v>118136.39957229974</x:v>
      </x:c>
      <x:c r="T692" s="12">
        <x:v>291807.9318460651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30411</x:v>
      </x:c>
      <x:c r="B693" s="1">
        <x:v>45072.549716671536</x:v>
      </x:c>
      <x:c r="C693" s="6">
        <x:v>34.54692605666666</x:v>
      </x:c>
      <x:c r="D693" s="14" t="s">
        <x:v>118</x:v>
      </x:c>
      <x:c r="E693" s="15">
        <x:v>45070.920049228</x:v>
      </x:c>
      <x:c r="F693" t="s">
        <x:v>127</x:v>
      </x:c>
      <x:c r="G693" s="6">
        <x:v>66.65966299307752</x:v>
      </x:c>
      <x:c r="H693" t="s">
        <x:v>115</x:v>
      </x:c>
      <x:c r="I693" s="6">
        <x:v>29.372486805172684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23.482999999999997</x:v>
      </x:c>
      <x:c r="S693" s="8">
        <x:v>118155.35129084924</x:v>
      </x:c>
      <x:c r="T693" s="12">
        <x:v>291805.7918818686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30417</x:v>
      </x:c>
      <x:c r="B694" s="1">
        <x:v>45072.54975173703</x:v>
      </x:c>
      <x:c r="C694" s="6">
        <x:v>34.59742035666667</x:v>
      </x:c>
      <x:c r="D694" s="14" t="s">
        <x:v>118</x:v>
      </x:c>
      <x:c r="E694" s="15">
        <x:v>45070.920049228</x:v>
      </x:c>
      <x:c r="F694" t="s">
        <x:v>127</x:v>
      </x:c>
      <x:c r="G694" s="6">
        <x:v>66.61187748930968</x:v>
      </x:c>
      <x:c r="H694" t="s">
        <x:v>115</x:v>
      </x:c>
      <x:c r="I694" s="6">
        <x:v>29.37867804025018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23.49</x:v>
      </x:c>
      <x:c r="S694" s="8">
        <x:v>118154.30082981441</x:v>
      </x:c>
      <x:c r="T694" s="12">
        <x:v>291795.2585178605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30427</x:v>
      </x:c>
      <x:c r="B695" s="1">
        <x:v>45072.54978630382</x:v>
      </x:c>
      <x:c r="C695" s="6">
        <x:v>34.647196535</x:v>
      </x:c>
      <x:c r="D695" s="14" t="s">
        <x:v>118</x:v>
      </x:c>
      <x:c r="E695" s="15">
        <x:v>45070.920049228</x:v>
      </x:c>
      <x:c r="F695" t="s">
        <x:v>127</x:v>
      </x:c>
      <x:c r="G695" s="6">
        <x:v>66.63701332989733</x:v>
      </x:c>
      <x:c r="H695" t="s">
        <x:v>115</x:v>
      </x:c>
      <x:c r="I695" s="6">
        <x:v>29.37867804025018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23.484999999999996</x:v>
      </x:c>
      <x:c r="S695" s="8">
        <x:v>118163.55013042953</x:v>
      </x:c>
      <x:c r="T695" s="12">
        <x:v>291811.2517595543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30437</x:v>
      </x:c>
      <x:c r="B696" s="1">
        <x:v>45072.54982081049</x:v>
      </x:c>
      <x:c r="C696" s="6">
        <x:v>34.696886148333334</x:v>
      </x:c>
      <x:c r="D696" s="14" t="s">
        <x:v>118</x:v>
      </x:c>
      <x:c r="E696" s="15">
        <x:v>45070.920049228</x:v>
      </x:c>
      <x:c r="F696" t="s">
        <x:v>127</x:v>
      </x:c>
      <x:c r="G696" s="6">
        <x:v>66.61470198680652</x:v>
      </x:c>
      <x:c r="H696" t="s">
        <x:v>115</x:v>
      </x:c>
      <x:c r="I696" s="6">
        <x:v>29.37867804025018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23.488999999999997</x:v>
      </x:c>
      <x:c r="S696" s="8">
        <x:v>118171.13585186466</x:v>
      </x:c>
      <x:c r="T696" s="12">
        <x:v>291810.0627503464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30447</x:v>
      </x:c>
      <x:c r="B697" s="1">
        <x:v>45072.549855475816</x:v>
      </x:c>
      <x:c r="C697" s="6">
        <x:v>34.74680421666667</x:v>
      </x:c>
      <x:c r="D697" s="14" t="s">
        <x:v>118</x:v>
      </x:c>
      <x:c r="E697" s="15">
        <x:v>45070.920049228</x:v>
      </x:c>
      <x:c r="F697" t="s">
        <x:v>127</x:v>
      </x:c>
      <x:c r="G697" s="6">
        <x:v>66.59724010457168</x:v>
      </x:c>
      <x:c r="H697" t="s">
        <x:v>115</x:v>
      </x:c>
      <x:c r="I697" s="6">
        <x:v>29.391060544685843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23.488999999999997</x:v>
      </x:c>
      <x:c r="S697" s="8">
        <x:v>118168.36204546818</x:v>
      </x:c>
      <x:c r="T697" s="12">
        <x:v>291792.96482646855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30457</x:v>
      </x:c>
      <x:c r="B698" s="1">
        <x:v>45072.54989013507</x:v>
      </x:c>
      <x:c r="C698" s="6">
        <x:v>34.79671355</x:v>
      </x:c>
      <x:c r="D698" s="14" t="s">
        <x:v>118</x:v>
      </x:c>
      <x:c r="E698" s="15">
        <x:v>45070.920049228</x:v>
      </x:c>
      <x:c r="F698" t="s">
        <x:v>127</x:v>
      </x:c>
      <x:c r="G698" s="6">
        <x:v>66.60597021572694</x:v>
      </x:c>
      <x:c r="H698" t="s">
        <x:v>115</x:v>
      </x:c>
      <x:c r="I698" s="6">
        <x:v>29.384869286754565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23.488999999999997</x:v>
      </x:c>
      <x:c r="S698" s="8">
        <x:v>118172.30201160433</x:v>
      </x:c>
      <x:c r="T698" s="12">
        <x:v>291800.69092676317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30467</x:v>
      </x:c>
      <x:c r="B699" s="1">
        <x:v>45072.54992534818</x:v>
      </x:c>
      <x:c r="C699" s="6">
        <x:v>34.84742042166667</x:v>
      </x:c>
      <x:c r="D699" s="14" t="s">
        <x:v>118</x:v>
      </x:c>
      <x:c r="E699" s="15">
        <x:v>45070.920049228</x:v>
      </x:c>
      <x:c r="F699" t="s">
        <x:v>127</x:v>
      </x:c>
      <x:c r="G699" s="6">
        <x:v>66.60799270013935</x:v>
      </x:c>
      <x:c r="H699" t="s">
        <x:v>115</x:v>
      </x:c>
      <x:c r="I699" s="6">
        <x:v>29.397251814044466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23.485999999999997</x:v>
      </x:c>
      <x:c r="S699" s="8">
        <x:v>118176.43360218317</x:v>
      </x:c>
      <x:c r="T699" s="12">
        <x:v>291792.850820063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30477</x:v>
      </x:c>
      <x:c r="B700" s="1">
        <x:v>45072.549960179575</x:v>
      </x:c>
      <x:c r="C700" s="6">
        <x:v>34.89757763</x:v>
      </x:c>
      <x:c r="D700" s="14" t="s">
        <x:v>118</x:v>
      </x:c>
      <x:c r="E700" s="15">
        <x:v>45070.920049228</x:v>
      </x:c>
      <x:c r="F700" t="s">
        <x:v>127</x:v>
      </x:c>
      <x:c r="G700" s="6">
        <x:v>66.58884369133033</x:v>
      </x:c>
      <x:c r="H700" t="s">
        <x:v>115</x:v>
      </x:c>
      <x:c r="I700" s="6">
        <x:v>29.391060544685843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23.490999999999996</x:v>
      </x:c>
      <x:c r="S700" s="8">
        <x:v>118181.14397830065</x:v>
      </x:c>
      <x:c r="T700" s="12">
        <x:v>291778.42447542003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30487</x:v>
      </x:c>
      <x:c r="B701" s="1">
        <x:v>45072.549994805944</x:v>
      </x:c>
      <x:c r="C701" s="6">
        <x:v>34.947439601666666</x:v>
      </x:c>
      <x:c r="D701" s="14" t="s">
        <x:v>118</x:v>
      </x:c>
      <x:c r="E701" s="15">
        <x:v>45070.920049228</x:v>
      </x:c>
      <x:c r="F701" t="s">
        <x:v>127</x:v>
      </x:c>
      <x:c r="G701" s="6">
        <x:v>66.55192257399065</x:v>
      </x:c>
      <x:c r="H701" t="s">
        <x:v>115</x:v>
      </x:c>
      <x:c r="I701" s="6">
        <x:v>29.40344309483089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23.493999999999996</x:v>
      </x:c>
      <x:c r="S701" s="8">
        <x:v>118189.25350610119</x:v>
      </x:c>
      <x:c r="T701" s="12">
        <x:v>291781.12079953356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30497</x:v>
      </x:c>
      <x:c r="B702" s="1">
        <x:v>45072.55002929965</x:v>
      </x:c>
      <x:c r="C702" s="6">
        <x:v>34.997110531666664</x:v>
      </x:c>
      <x:c r="D702" s="14" t="s">
        <x:v>118</x:v>
      </x:c>
      <x:c r="E702" s="15">
        <x:v>45070.920049228</x:v>
      </x:c>
      <x:c r="F702" t="s">
        <x:v>127</x:v>
      </x:c>
      <x:c r="G702" s="6">
        <x:v>66.56306582570727</x:v>
      </x:c>
      <x:c r="H702" t="s">
        <x:v>115</x:v>
      </x:c>
      <x:c r="I702" s="6">
        <x:v>29.40344309483089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23.491999999999997</x:v>
      </x:c>
      <x:c r="S702" s="8">
        <x:v>118197.69373436214</x:v>
      </x:c>
      <x:c r="T702" s="12">
        <x:v>291797.0188922291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30514</x:v>
      </x:c>
      <x:c r="B703" s="1">
        <x:v>45072.550063836396</x:v>
      </x:c>
      <x:c r="C703" s="6">
        <x:v>35.046843458333335</x:v>
      </x:c>
      <x:c r="D703" s="14" t="s">
        <x:v>118</x:v>
      </x:c>
      <x:c r="E703" s="15">
        <x:v>45070.920049228</x:v>
      </x:c>
      <x:c r="F703" t="s">
        <x:v>127</x:v>
      </x:c>
      <x:c r="G703" s="6">
        <x:v>66.55709765637388</x:v>
      </x:c>
      <x:c r="H703" t="s">
        <x:v>115</x:v>
      </x:c>
      <x:c r="I703" s="6">
        <x:v>29.409634387044207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23.491999999999997</x:v>
      </x:c>
      <x:c r="S703" s="8">
        <x:v>118204.19286737517</x:v>
      </x:c>
      <x:c r="T703" s="12">
        <x:v>291790.2444121616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30517</x:v>
      </x:c>
      <x:c r="B704" s="1">
        <x:v>45072.55009897781</x:v>
      </x:c>
      <x:c r="C704" s="6">
        <x:v>35.097447075</x:v>
      </x:c>
      <x:c r="D704" s="14" t="s">
        <x:v>118</x:v>
      </x:c>
      <x:c r="E704" s="15">
        <x:v>45070.920049228</x:v>
      </x:c>
      <x:c r="F704" t="s">
        <x:v>127</x:v>
      </x:c>
      <x:c r="G704" s="6">
        <x:v>66.54635177914699</x:v>
      </x:c>
      <x:c r="H704" t="s">
        <x:v>115</x:v>
      </x:c>
      <x:c r="I704" s="6">
        <x:v>29.40344309483089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23.494999999999997</x:v>
      </x:c>
      <x:c r="S704" s="8">
        <x:v>118207.01290998806</x:v>
      </x:c>
      <x:c r="T704" s="12">
        <x:v>291788.67534692335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30527</x:v>
      </x:c>
      <x:c r="B705" s="1">
        <x:v>45072.55013356882</x:v>
      </x:c>
      <x:c r="C705" s="6">
        <x:v>35.147258126666664</x:v>
      </x:c>
      <x:c r="D705" s="14" t="s">
        <x:v>118</x:v>
      </x:c>
      <x:c r="E705" s="15">
        <x:v>45070.920049228</x:v>
      </x:c>
      <x:c r="F705" t="s">
        <x:v>127</x:v>
      </x:c>
      <x:c r="G705" s="6">
        <x:v>66.50663992763647</x:v>
      </x:c>
      <x:c r="H705" t="s">
        <x:v>115</x:v>
      </x:c>
      <x:c r="I705" s="6">
        <x:v>29.415825690685324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23.499</x:v>
      </x:c>
      <x:c r="S705" s="8">
        <x:v>118207.8851982155</x:v>
      </x:c>
      <x:c r="T705" s="12">
        <x:v>291778.8607792476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30537</x:v>
      </x:c>
      <x:c r="B706" s="1">
        <x:v>45072.55016821599</x:v>
      </x:c>
      <x:c r="C706" s="6">
        <x:v>35.19715006333333</x:v>
      </x:c>
      <x:c r="D706" s="14" t="s">
        <x:v>118</x:v>
      </x:c>
      <x:c r="E706" s="15">
        <x:v>45070.920049228</x:v>
      </x:c>
      <x:c r="F706" t="s">
        <x:v>127</x:v>
      </x:c>
      <x:c r="G706" s="6">
        <x:v>66.49826070048029</x:v>
      </x:c>
      <x:c r="H706" t="s">
        <x:v>115</x:v>
      </x:c>
      <x:c r="I706" s="6">
        <x:v>29.415825690685324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23.500999999999998</x:v>
      </x:c>
      <x:c r="S706" s="8">
        <x:v>118216.02402097637</x:v>
      </x:c>
      <x:c r="T706" s="12">
        <x:v>291775.7307554629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30547</x:v>
      </x:c>
      <x:c r="B707" s="1">
        <x:v>45072.550202739876</x:v>
      </x:c>
      <x:c r="C707" s="6">
        <x:v>35.24686447</x:v>
      </x:c>
      <x:c r="D707" s="14" t="s">
        <x:v>118</x:v>
      </x:c>
      <x:c r="E707" s="15">
        <x:v>45070.920049228</x:v>
      </x:c>
      <x:c r="F707" t="s">
        <x:v>127</x:v>
      </x:c>
      <x:c r="G707" s="6">
        <x:v>66.50349172625418</x:v>
      </x:c>
      <x:c r="H707" t="s">
        <x:v>115</x:v>
      </x:c>
      <x:c r="I707" s="6">
        <x:v>29.422017005753332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23.497999999999998</x:v>
      </x:c>
      <x:c r="S707" s="8">
        <x:v>118220.26684169602</x:v>
      </x:c>
      <x:c r="T707" s="12">
        <x:v>291787.4917915925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30557</x:v>
      </x:c>
      <x:c r="B708" s="1">
        <x:v>45072.55023753438</x:v>
      </x:c>
      <x:c r="C708" s="6">
        <x:v>35.29696854833333</x:v>
      </x:c>
      <x:c r="D708" s="14" t="s">
        <x:v>118</x:v>
      </x:c>
      <x:c r="E708" s="15">
        <x:v>45070.920049228</x:v>
      </x:c>
      <x:c r="F708" t="s">
        <x:v>127</x:v>
      </x:c>
      <x:c r="G708" s="6">
        <x:v>66.50382696415838</x:v>
      </x:c>
      <x:c r="H708" t="s">
        <x:v>115</x:v>
      </x:c>
      <x:c r="I708" s="6">
        <x:v>29.415825690685324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23.499999999999996</x:v>
      </x:c>
      <x:c r="S708" s="8">
        <x:v>118230.74990557897</x:v>
      </x:c>
      <x:c r="T708" s="12">
        <x:v>291777.1986408631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30567</x:v>
      </x:c>
      <x:c r="B709" s="1">
        <x:v>45072.550272139386</x:v>
      </x:c>
      <x:c r="C709" s="6">
        <x:v>35.34679976666666</x:v>
      </x:c>
      <x:c r="D709" s="14" t="s">
        <x:v>118</x:v>
      </x:c>
      <x:c r="E709" s="15">
        <x:v>45070.920049228</x:v>
      </x:c>
      <x:c r="F709" t="s">
        <x:v>127</x:v>
      </x:c>
      <x:c r="G709" s="6">
        <x:v>66.48679412499415</x:v>
      </x:c>
      <x:c r="H709" t="s">
        <x:v>115</x:v>
      </x:c>
      <x:c r="I709" s="6">
        <x:v>29.422017005753332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23.500999999999998</x:v>
      </x:c>
      <x:c r="S709" s="8">
        <x:v>118231.66987211569</x:v>
      </x:c>
      <x:c r="T709" s="12">
        <x:v>291759.41232822684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30577</x:v>
      </x:c>
      <x:c r="B710" s="1">
        <x:v>45072.550307212645</x:v>
      </x:c>
      <x:c r="C710" s="6">
        <x:v>35.39730525666667</x:v>
      </x:c>
      <x:c r="D710" s="14" t="s">
        <x:v>118</x:v>
      </x:c>
      <x:c r="E710" s="15">
        <x:v>45070.920049228</x:v>
      </x:c>
      <x:c r="F710" t="s">
        <x:v>127</x:v>
      </x:c>
      <x:c r="G710" s="6">
        <x:v>66.48083731512286</x:v>
      </x:c>
      <x:c r="H710" t="s">
        <x:v>115</x:v>
      </x:c>
      <x:c r="I710" s="6">
        <x:v>29.428208332249596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23.500999999999998</x:v>
      </x:c>
      <x:c r="S710" s="8">
        <x:v>118239.57522047947</x:v>
      </x:c>
      <x:c r="T710" s="12">
        <x:v>291755.2763442885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30587</x:v>
      </x:c>
      <x:c r="B711" s="1">
        <x:v>45072.55034176953</x:v>
      </x:c>
      <x:c r="C711" s="6">
        <x:v>35.44706716</x:v>
      </x:c>
      <x:c r="D711" s="14" t="s">
        <x:v>118</x:v>
      </x:c>
      <x:c r="E711" s="15">
        <x:v>45070.920049228</x:v>
      </x:c>
      <x:c r="F711" t="s">
        <x:v>127</x:v>
      </x:c>
      <x:c r="G711" s="6">
        <x:v>66.46100155128094</x:v>
      </x:c>
      <x:c r="H711" t="s">
        <x:v>115</x:v>
      </x:c>
      <x:c r="I711" s="6">
        <x:v>29.434399670172752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23.502999999999997</x:v>
      </x:c>
      <x:c r="S711" s="8">
        <x:v>118243.78698173327</x:v>
      </x:c>
      <x:c r="T711" s="12">
        <x:v>291768.40742080065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30597</x:v>
      </x:c>
      <x:c r="B712" s="1">
        <x:v>45072.550376274434</x:v>
      </x:c>
      <x:c r="C712" s="6">
        <x:v>35.496754225</x:v>
      </x:c>
      <x:c r="D712" s="14" t="s">
        <x:v>118</x:v>
      </x:c>
      <x:c r="E712" s="15">
        <x:v>45070.920049228</x:v>
      </x:c>
      <x:c r="F712" t="s">
        <x:v>127</x:v>
      </x:c>
      <x:c r="G712" s="6">
        <x:v>66.45858354623927</x:v>
      </x:c>
      <x:c r="H712" t="s">
        <x:v>115</x:v>
      </x:c>
      <x:c r="I712" s="6">
        <x:v>29.428208332249596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23.505</x:v>
      </x:c>
      <x:c r="S712" s="8">
        <x:v>118246.74696859893</x:v>
      </x:c>
      <x:c r="T712" s="12">
        <x:v>291766.1119402433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30607</x:v>
      </x:c>
      <x:c r="B713" s="1">
        <x:v>45072.55041142731</x:v>
      </x:c>
      <x:c r="C713" s="6">
        <x:v>35.54737437166666</x:v>
      </x:c>
      <x:c r="D713" s="14" t="s">
        <x:v>118</x:v>
      </x:c>
      <x:c r="E713" s="15">
        <x:v>45070.920049228</x:v>
      </x:c>
      <x:c r="F713" t="s">
        <x:v>127</x:v>
      </x:c>
      <x:c r="G713" s="6">
        <x:v>66.42449231867167</x:v>
      </x:c>
      <x:c r="H713" t="s">
        <x:v>115</x:v>
      </x:c>
      <x:c r="I713" s="6">
        <x:v>29.440591019524163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23.508</x:v>
      </x:c>
      <x:c r="S713" s="8">
        <x:v>118253.6633888378</x:v>
      </x:c>
      <x:c r="T713" s="12">
        <x:v>291767.25916090515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30617</x:v>
      </x:c>
      <x:c r="B714" s="1">
        <x:v>45072.550446025074</x:v>
      </x:c>
      <x:c r="C714" s="6">
        <x:v>35.59719515166667</x:v>
      </x:c>
      <x:c r="D714" s="14" t="s">
        <x:v>118</x:v>
      </x:c>
      <x:c r="E714" s="15">
        <x:v>45070.920049228</x:v>
      </x:c>
      <x:c r="F714" t="s">
        <x:v>127</x:v>
      </x:c>
      <x:c r="G714" s="6">
        <x:v>66.4193227252392</x:v>
      </x:c>
      <x:c r="H714" t="s">
        <x:v>115</x:v>
      </x:c>
      <x:c r="I714" s="6">
        <x:v>29.434399670172752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23.509999999999998</x:v>
      </x:c>
      <x:c r="S714" s="8">
        <x:v>118262.89569183227</x:v>
      </x:c>
      <x:c r="T714" s="12">
        <x:v>291764.1701992852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30631</x:v>
      </x:c>
      <x:c r="B715" s="1">
        <x:v>45072.550480573336</x:v>
      </x:c>
      <x:c r="C715" s="6">
        <x:v>35.646944633333334</x:v>
      </x:c>
      <x:c r="D715" s="14" t="s">
        <x:v>118</x:v>
      </x:c>
      <x:c r="E715" s="15">
        <x:v>45070.920049228</x:v>
      </x:c>
      <x:c r="F715" t="s">
        <x:v>127</x:v>
      </x:c>
      <x:c r="G715" s="6">
        <x:v>66.40467550311959</x:v>
      </x:c>
      <x:c r="H715" t="s">
        <x:v>115</x:v>
      </x:c>
      <x:c r="I715" s="6">
        <x:v>29.446782380303375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23.509999999999998</x:v>
      </x:c>
      <x:c r="S715" s="8">
        <x:v>118265.45477074097</x:v>
      </x:c>
      <x:c r="T715" s="12">
        <x:v>291762.2471305528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30637</x:v>
      </x:c>
      <x:c r="B716" s="1">
        <x:v>45072.5505152375</x:v>
      </x:c>
      <x:c r="C716" s="6">
        <x:v>35.69686104</x:v>
      </x:c>
      <x:c r="D716" s="14" t="s">
        <x:v>118</x:v>
      </x:c>
      <x:c r="E716" s="15">
        <x:v>45070.920049228</x:v>
      </x:c>
      <x:c r="F716" t="s">
        <x:v>127</x:v>
      </x:c>
      <x:c r="G716" s="6">
        <x:v>66.42729717455254</x:v>
      </x:c>
      <x:c r="H716" t="s">
        <x:v>115</x:v>
      </x:c>
      <x:c r="I716" s="6">
        <x:v>29.440591019524163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23.506999999999998</x:v>
      </x:c>
      <x:c r="S716" s="8">
        <x:v>118273.29501129898</x:v>
      </x:c>
      <x:c r="T716" s="12">
        <x:v>291758.4671548651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30647</x:v>
      </x:c>
      <x:c r="B717" s="1">
        <x:v>45072.550550341344</x:v>
      </x:c>
      <x:c r="C717" s="6">
        <x:v>35.747410575</x:v>
      </x:c>
      <x:c r="D717" s="14" t="s">
        <x:v>118</x:v>
      </x:c>
      <x:c r="E717" s="15">
        <x:v>45070.920049228</x:v>
      </x:c>
      <x:c r="F717" t="s">
        <x:v>127</x:v>
      </x:c>
      <x:c r="G717" s="6">
        <x:v>66.37134093495524</x:v>
      </x:c>
      <x:c r="H717" t="s">
        <x:v>115</x:v>
      </x:c>
      <x:c r="I717" s="6">
        <x:v>29.446782380303375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23.516</x:v>
      </x:c>
      <x:c r="S717" s="8">
        <x:v>118277.65581925538</x:v>
      </x:c>
      <x:c r="T717" s="12">
        <x:v>291784.20108811645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30657</x:v>
      </x:c>
      <x:c r="B718" s="1">
        <x:v>45072.550584869015</x:v>
      </x:c>
      <x:c r="C718" s="6">
        <x:v>35.79713042</x:v>
      </x:c>
      <x:c r="D718" s="14" t="s">
        <x:v>118</x:v>
      </x:c>
      <x:c r="E718" s="15">
        <x:v>45070.920049228</x:v>
      </x:c>
      <x:c r="F718" t="s">
        <x:v>127</x:v>
      </x:c>
      <x:c r="G718" s="6">
        <x:v>66.38800573472493</x:v>
      </x:c>
      <x:c r="H718" t="s">
        <x:v>115</x:v>
      </x:c>
      <x:c r="I718" s="6">
        <x:v>29.446782380303375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23.512999999999998</x:v>
      </x:c>
      <x:c r="S718" s="8">
        <x:v>118286.76978619196</x:v>
      </x:c>
      <x:c r="T718" s="12">
        <x:v>291767.0818391582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30667</x:v>
      </x:c>
      <x:c r="B719" s="1">
        <x:v>45072.550619625945</x:v>
      </x:c>
      <x:c r="C719" s="6">
        <x:v>35.847180405</x:v>
      </x:c>
      <x:c r="D719" s="14" t="s">
        <x:v>118</x:v>
      </x:c>
      <x:c r="E719" s="15">
        <x:v>45070.920049228</x:v>
      </x:c>
      <x:c r="F719" t="s">
        <x:v>127</x:v>
      </x:c>
      <x:c r="G719" s="6">
        <x:v>66.35120104703195</x:v>
      </x:c>
      <x:c r="H719" t="s">
        <x:v>115</x:v>
      </x:c>
      <x:c r="I719" s="6">
        <x:v>29.459165136144748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23.516</x:v>
      </x:c>
      <x:c r="S719" s="8">
        <x:v>118293.84766598941</x:v>
      </x:c>
      <x:c r="T719" s="12">
        <x:v>291759.7972358048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30677</x:v>
      </x:c>
      <x:c r="B720" s="1">
        <x:v>45072.55065411287</x:v>
      </x:c>
      <x:c r="C720" s="6">
        <x:v>35.89684157333333</x:v>
      </x:c>
      <x:c r="D720" s="14" t="s">
        <x:v>118</x:v>
      </x:c>
      <x:c r="E720" s="15">
        <x:v>45070.920049228</x:v>
      </x:c>
      <x:c r="F720" t="s">
        <x:v>127</x:v>
      </x:c>
      <x:c r="G720" s="6">
        <x:v>66.37061611640956</x:v>
      </x:c>
      <x:c r="H720" t="s">
        <x:v>115</x:v>
      </x:c>
      <x:c r="I720" s="6">
        <x:v>29.459165136144748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23.512999999999998</x:v>
      </x:c>
      <x:c r="S720" s="8">
        <x:v>118297.76021051244</x:v>
      </x:c>
      <x:c r="T720" s="12">
        <x:v>291755.28437117755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30687</x:v>
      </x:c>
      <x:c r="B721" s="1">
        <x:v>45072.5506892377</x:v>
      </x:c>
      <x:c r="C721" s="6">
        <x:v>35.94742133333333</x:v>
      </x:c>
      <x:c r="D721" s="14" t="s">
        <x:v>118</x:v>
      </x:c>
      <x:c r="E721" s="15">
        <x:v>45070.920049228</x:v>
      </x:c>
      <x:c r="F721" t="s">
        <x:v>127</x:v>
      </x:c>
      <x:c r="G721" s="6">
        <x:v>66.33937228442397</x:v>
      </x:c>
      <x:c r="H721" t="s">
        <x:v>115</x:v>
      </x:c>
      <x:c r="I721" s="6">
        <x:v>29.471547937698233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23.514999999999997</x:v>
      </x:c>
      <x:c r="S721" s="8">
        <x:v>118306.10843517605</x:v>
      </x:c>
      <x:c r="T721" s="12">
        <x:v>291765.41450647067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30697</x:v>
      </x:c>
      <x:c r="B722" s="1">
        <x:v>45072.55072379737</x:v>
      </x:c>
      <x:c r="C722" s="6">
        <x:v>35.99718725666666</x:v>
      </x:c>
      <x:c r="D722" s="14" t="s">
        <x:v>118</x:v>
      </x:c>
      <x:c r="E722" s="15">
        <x:v>45070.920049228</x:v>
      </x:c>
      <x:c r="F722" t="s">
        <x:v>127</x:v>
      </x:c>
      <x:c r="G722" s="6">
        <x:v>66.33416263719897</x:v>
      </x:c>
      <x:c r="H722" t="s">
        <x:v>115</x:v>
      </x:c>
      <x:c r="I722" s="6">
        <x:v>29.465356531206908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23.517999999999997</x:v>
      </x:c>
      <x:c r="S722" s="8">
        <x:v>118314.29554166013</x:v>
      </x:c>
      <x:c r="T722" s="12">
        <x:v>291759.6644374627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30707</x:v>
      </x:c>
      <x:c r="B723" s="1">
        <x:v>45072.55075834758</x:v>
      </x:c>
      <x:c r="C723" s="6">
        <x:v>36.046939545</x:v>
      </x:c>
      <x:c r="D723" s="14" t="s">
        <x:v>118</x:v>
      </x:c>
      <x:c r="E723" s="15">
        <x:v>45070.920049228</x:v>
      </x:c>
      <x:c r="F723" t="s">
        <x:v>127</x:v>
      </x:c>
      <x:c r="G723" s="6">
        <x:v>66.34526543990275</x:v>
      </x:c>
      <x:c r="H723" t="s">
        <x:v>115</x:v>
      </x:c>
      <x:c r="I723" s="6">
        <x:v>29.465356531206908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23.516</x:v>
      </x:c>
      <x:c r="S723" s="8">
        <x:v>118325.64250321715</x:v>
      </x:c>
      <x:c r="T723" s="12">
        <x:v>291776.66643162706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30717</x:v>
      </x:c>
      <x:c r="B724" s="1">
        <x:v>45072.550792946735</x:v>
      </x:c>
      <x:c r="C724" s="6">
        <x:v>36.096762338333335</x:v>
      </x:c>
      <x:c r="D724" s="14" t="s">
        <x:v>118</x:v>
      </x:c>
      <x:c r="E724" s="15">
        <x:v>45070.920049228</x:v>
      </x:c>
      <x:c r="F724" t="s">
        <x:v>127</x:v>
      </x:c>
      <x:c r="G724" s="6">
        <x:v>66.32547553695903</x:v>
      </x:c>
      <x:c r="H724" t="s">
        <x:v>115</x:v>
      </x:c>
      <x:c r="I724" s="6">
        <x:v>29.471547937698233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23.517999999999997</x:v>
      </x:c>
      <x:c r="S724" s="8">
        <x:v>118323.90437822786</x:v>
      </x:c>
      <x:c r="T724" s="12">
        <x:v>291759.27188324084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30727</x:v>
      </x:c>
      <x:c r="B725" s="1">
        <x:v>45072.550828195446</x:v>
      </x:c>
      <x:c r="C725" s="6">
        <x:v>36.147520486666664</x:v>
      </x:c>
      <x:c r="D725" s="14" t="s">
        <x:v>118</x:v>
      </x:c>
      <x:c r="E725" s="15">
        <x:v>45070.920049228</x:v>
      </x:c>
      <x:c r="F725" t="s">
        <x:v>127</x:v>
      </x:c>
      <x:c r="G725" s="6">
        <x:v>66.29184164902708</x:v>
      </x:c>
      <x:c r="H725" t="s">
        <x:v>115</x:v>
      </x:c>
      <x:c r="I725" s="6">
        <x:v>29.47773935561645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23.522</x:v>
      </x:c>
      <x:c r="S725" s="8">
        <x:v>118329.704713287</x:v>
      </x:c>
      <x:c r="T725" s="12">
        <x:v>291759.9614923826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30737</x:v>
      </x:c>
      <x:c r="B726" s="1">
        <x:v>45072.550862926364</x:v>
      </x:c>
      <x:c r="C726" s="6">
        <x:v>36.197533003333334</x:v>
      </x:c>
      <x:c r="D726" s="14" t="s">
        <x:v>118</x:v>
      </x:c>
      <x:c r="E726" s="15">
        <x:v>45070.920049228</x:v>
      </x:c>
      <x:c r="F726" t="s">
        <x:v>127</x:v>
      </x:c>
      <x:c r="G726" s="6">
        <x:v>66.29459683058413</x:v>
      </x:c>
      <x:c r="H726" t="s">
        <x:v>115</x:v>
      </x:c>
      <x:c r="I726" s="6">
        <x:v>29.47773935561645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23.522</x:v>
      </x:c>
      <x:c r="S726" s="8">
        <x:v>118330.25581360709</x:v>
      </x:c>
      <x:c r="T726" s="12">
        <x:v>291757.67514064617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30747</x:v>
      </x:c>
      <x:c r="B727" s="1">
        <x:v>45072.550897338835</x:v>
      </x:c>
      <x:c r="C727" s="6">
        <x:v>36.24708696333333</x:v>
      </x:c>
      <x:c r="D727" s="14" t="s">
        <x:v>118</x:v>
      </x:c>
      <x:c r="E727" s="15">
        <x:v>45070.920049228</x:v>
      </x:c>
      <x:c r="F727" t="s">
        <x:v>127</x:v>
      </x:c>
      <x:c r="G727" s="6">
        <x:v>66.26686766155915</x:v>
      </x:c>
      <x:c r="H727" t="s">
        <x:v>115</x:v>
      </x:c>
      <x:c r="I727" s="6">
        <x:v>29.47773935561645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23.526999999999997</x:v>
      </x:c>
      <x:c r="S727" s="8">
        <x:v>118340.6562974516</x:v>
      </x:c>
      <x:c r="T727" s="12">
        <x:v>291751.31769638695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30764</x:v>
      </x:c>
      <x:c r="B728" s="1">
        <x:v>45072.550931904036</x:v>
      </x:c>
      <x:c r="C728" s="6">
        <x:v>36.29686085</x:v>
      </x:c>
      <x:c r="D728" s="14" t="s">
        <x:v>118</x:v>
      </x:c>
      <x:c r="E728" s="15">
        <x:v>45070.920049228</x:v>
      </x:c>
      <x:c r="F728" t="s">
        <x:v>127</x:v>
      </x:c>
      <x:c r="G728" s="6">
        <x:v>66.277957676668</x:v>
      </x:c>
      <x:c r="H728" t="s">
        <x:v>115</x:v>
      </x:c>
      <x:c r="I728" s="6">
        <x:v>29.47773935561645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23.525</x:v>
      </x:c>
      <x:c r="S728" s="8">
        <x:v>118346.14523036871</x:v>
      </x:c>
      <x:c r="T728" s="12">
        <x:v>291762.56193965743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30767</x:v>
      </x:c>
      <x:c r="B729" s="1">
        <x:v>45072.550967031355</x:v>
      </x:c>
      <x:c r="C729" s="6">
        <x:v>36.34744418166667</x:v>
      </x:c>
      <x:c r="D729" s="14" t="s">
        <x:v>118</x:v>
      </x:c>
      <x:c r="E729" s="15">
        <x:v>45070.920049228</x:v>
      </x:c>
      <x:c r="F729" t="s">
        <x:v>127</x:v>
      </x:c>
      <x:c r="G729" s="6">
        <x:v>66.28591589085426</x:v>
      </x:c>
      <x:c r="H729" t="s">
        <x:v>115</x:v>
      </x:c>
      <x:c r="I729" s="6">
        <x:v>29.48393078496383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23.522</x:v>
      </x:c>
      <x:c r="S729" s="8">
        <x:v>118356.66032189151</x:v>
      </x:c>
      <x:c r="T729" s="12">
        <x:v>291755.7081597488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30777</x:v>
      </x:c>
      <x:c r="B730" s="1">
        <x:v>45072.551001609434</x:v>
      </x:c>
      <x:c r="C730" s="6">
        <x:v>36.39723663</x:v>
      </x:c>
      <x:c r="D730" s="14" t="s">
        <x:v>118</x:v>
      </x:c>
      <x:c r="E730" s="15">
        <x:v>45070.920049228</x:v>
      </x:c>
      <x:c r="F730" t="s">
        <x:v>127</x:v>
      </x:c>
      <x:c r="G730" s="6">
        <x:v>66.25819030351026</x:v>
      </x:c>
      <x:c r="H730" t="s">
        <x:v>115</x:v>
      </x:c>
      <x:c r="I730" s="6">
        <x:v>29.48393078496383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23.526999999999997</x:v>
      </x:c>
      <x:c r="S730" s="8">
        <x:v>118355.80760201204</x:v>
      </x:c>
      <x:c r="T730" s="12">
        <x:v>291765.16170867474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30787</x:v>
      </x:c>
      <x:c r="B731" s="1">
        <x:v>45072.55103618331</x:v>
      </x:c>
      <x:c r="C731" s="6">
        <x:v>36.447023</x:v>
      </x:c>
      <x:c r="D731" s="14" t="s">
        <x:v>118</x:v>
      </x:c>
      <x:c r="E731" s="15">
        <x:v>45070.920049228</x:v>
      </x:c>
      <x:c r="F731" t="s">
        <x:v>127</x:v>
      </x:c>
      <x:c r="G731" s="6">
        <x:v>66.2384296418451</x:v>
      </x:c>
      <x:c r="H731" t="s">
        <x:v>115</x:v>
      </x:c>
      <x:c r="I731" s="6">
        <x:v>29.490122225738105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23.528999999999996</x:v>
      </x:c>
      <x:c r="S731" s="8">
        <x:v>118361.63872213583</x:v>
      </x:c>
      <x:c r="T731" s="12">
        <x:v>291744.6111013565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30797</x:v>
      </x:c>
      <x:c r="B732" s="1">
        <x:v>45072.551070677226</x:v>
      </x:c>
      <x:c r="C732" s="6">
        <x:v>36.49669424</x:v>
      </x:c>
      <x:c r="D732" s="14" t="s">
        <x:v>118</x:v>
      </x:c>
      <x:c r="E732" s="15">
        <x:v>45070.920049228</x:v>
      </x:c>
      <x:c r="F732" t="s">
        <x:v>127</x:v>
      </x:c>
      <x:c r="G732" s="6">
        <x:v>66.25264683810411</x:v>
      </x:c>
      <x:c r="H732" t="s">
        <x:v>115</x:v>
      </x:c>
      <x:c r="I732" s="6">
        <x:v>29.48393078496383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23.528</x:v>
      </x:c>
      <x:c r="S732" s="8">
        <x:v>118371.69759953093</x:v>
      </x:c>
      <x:c r="T732" s="12">
        <x:v>291746.80860372505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30807</x:v>
      </x:c>
      <x:c r="B733" s="1">
        <x:v>45072.55110575947</x:v>
      </x:c>
      <x:c r="C733" s="6">
        <x:v>36.54721268</x:v>
      </x:c>
      <x:c r="D733" s="14" t="s">
        <x:v>118</x:v>
      </x:c>
      <x:c r="E733" s="15">
        <x:v>45070.920049228</x:v>
      </x:c>
      <x:c r="F733" t="s">
        <x:v>127</x:v>
      </x:c>
      <x:c r="G733" s="6">
        <x:v>66.20446700850866</x:v>
      </x:c>
      <x:c r="H733" t="s">
        <x:v>115</x:v>
      </x:c>
      <x:c r="I733" s="6">
        <x:v>29.502505141572783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23.531999999999996</x:v>
      </x:c>
      <x:c r="S733" s="8">
        <x:v>118381.02558267213</x:v>
      </x:c>
      <x:c r="T733" s="12">
        <x:v>291746.91716775834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30817</x:v>
      </x:c>
      <x:c r="B734" s="1">
        <x:v>45072.5511403346</x:v>
      </x:c>
      <x:c r="C734" s="6">
        <x:v>36.597000861666665</x:v>
      </x:c>
      <x:c r="D734" s="14" t="s">
        <x:v>118</x:v>
      </x:c>
      <x:c r="E734" s="15">
        <x:v>45070.920049228</x:v>
      </x:c>
      <x:c r="F734" t="s">
        <x:v>127</x:v>
      </x:c>
      <x:c r="G734" s="6">
        <x:v>66.22421607145496</x:v>
      </x:c>
      <x:c r="H734" t="s">
        <x:v>115</x:v>
      </x:c>
      <x:c r="I734" s="6">
        <x:v>29.496313677941544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23.529999999999998</x:v>
      </x:c>
      <x:c r="S734" s="8">
        <x:v>118385.70516351724</x:v>
      </x:c>
      <x:c r="T734" s="12">
        <x:v>291746.83239248523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30827</x:v>
      </x:c>
      <x:c r="B735" s="1">
        <x:v>45072.551174883054</x:v>
      </x:c>
      <x:c r="C735" s="6">
        <x:v>36.646750635</x:v>
      </x:c>
      <x:c r="D735" s="14" t="s">
        <x:v>118</x:v>
      </x:c>
      <x:c r="E735" s="15">
        <x:v>45070.920049228</x:v>
      </x:c>
      <x:c r="F735" t="s">
        <x:v>127</x:v>
      </x:c>
      <x:c r="G735" s="6">
        <x:v>66.20205784129202</x:v>
      </x:c>
      <x:c r="H735" t="s">
        <x:v>115</x:v>
      </x:c>
      <x:c r="I735" s="6">
        <x:v>29.496313677941544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23.534</x:v>
      </x:c>
      <x:c r="S735" s="8">
        <x:v>118397.45535490187</x:v>
      </x:c>
      <x:c r="T735" s="12">
        <x:v>291728.1146906217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30837</x:v>
      </x:c>
      <x:c r="B736" s="1">
        <x:v>45072.551210046855</x:v>
      </x:c>
      <x:c r="C736" s="6">
        <x:v>36.697386503333334</x:v>
      </x:c>
      <x:c r="D736" s="14" t="s">
        <x:v>118</x:v>
      </x:c>
      <x:c r="E736" s="15">
        <x:v>45070.920049228</x:v>
      </x:c>
      <x:c r="F736" t="s">
        <x:v>127</x:v>
      </x:c>
      <x:c r="G736" s="6">
        <x:v>66.16536100209962</x:v>
      </x:c>
      <x:c r="H736" t="s">
        <x:v>115</x:v>
      </x:c>
      <x:c r="I736" s="6">
        <x:v>29.508696616633188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23.537</x:v>
      </x:c>
      <x:c r="S736" s="8">
        <x:v>118399.0890515565</x:v>
      </x:c>
      <x:c r="T736" s="12">
        <x:v>291738.7234940912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30847</x:v>
      </x:c>
      <x:c r="B737" s="1">
        <x:v>45072.55124457376</x:v>
      </x:c>
      <x:c r="C737" s="6">
        <x:v>36.747105248333334</x:v>
      </x:c>
      <x:c r="D737" s="14" t="s">
        <x:v>118</x:v>
      </x:c>
      <x:c r="E737" s="15">
        <x:v>45070.920049228</x:v>
      </x:c>
      <x:c r="F737" t="s">
        <x:v>127</x:v>
      </x:c>
      <x:c r="G737" s="6">
        <x:v>66.17365169429164</x:v>
      </x:c>
      <x:c r="H737" t="s">
        <x:v>115</x:v>
      </x:c>
      <x:c r="I737" s="6">
        <x:v>29.508696616633188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23.535999999999998</x:v>
      </x:c>
      <x:c r="S737" s="8">
        <x:v>118392.62830898326</x:v>
      </x:c>
      <x:c r="T737" s="12">
        <x:v>291722.53187732806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30857</x:v>
      </x:c>
      <x:c r="B738" s="1">
        <x:v>45072.55127921936</x:v>
      </x:c>
      <x:c r="C738" s="6">
        <x:v>36.796994915</x:v>
      </x:c>
      <x:c r="D738" s="14" t="s">
        <x:v>118</x:v>
      </x:c>
      <x:c r="E738" s="15">
        <x:v>45070.920049228</x:v>
      </x:c>
      <x:c r="F738" t="s">
        <x:v>127</x:v>
      </x:c>
      <x:c r="G738" s="6">
        <x:v>66.18472464908808</x:v>
      </x:c>
      <x:c r="H738" t="s">
        <x:v>115</x:v>
      </x:c>
      <x:c r="I738" s="6">
        <x:v>29.508696616633188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23.534</x:v>
      </x:c>
      <x:c r="S738" s="8">
        <x:v>118403.7403719822</x:v>
      </x:c>
      <x:c r="T738" s="12">
        <x:v>291711.3779637882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30867</x:v>
      </x:c>
      <x:c r="B739" s="1">
        <x:v>45072.55131428811</x:v>
      </x:c>
      <x:c r="C739" s="6">
        <x:v>36.847493916666664</x:v>
      </x:c>
      <x:c r="D739" s="14" t="s">
        <x:v>118</x:v>
      </x:c>
      <x:c r="E739" s="15">
        <x:v>45070.920049228</x:v>
      </x:c>
      <x:c r="F739" t="s">
        <x:v>127</x:v>
      </x:c>
      <x:c r="G739" s="6">
        <x:v>66.16498899030293</x:v>
      </x:c>
      <x:c r="H739" t="s">
        <x:v>115</x:v>
      </x:c>
      <x:c r="I739" s="6">
        <x:v>29.514888103121848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23.535999999999998</x:v>
      </x:c>
      <x:c r="S739" s="8">
        <x:v>118403.59376740645</x:v>
      </x:c>
      <x:c r="T739" s="12">
        <x:v>291720.8277997736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30877</x:v>
      </x:c>
      <x:c r="B740" s="1">
        <x:v>45072.551348757836</x:v>
      </x:c>
      <x:c r="C740" s="6">
        <x:v>36.897130313333335</x:v>
      </x:c>
      <x:c r="D740" s="14" t="s">
        <x:v>118</x:v>
      </x:c>
      <x:c r="E740" s="15">
        <x:v>45070.920049228</x:v>
      </x:c>
      <x:c r="F740" t="s">
        <x:v>127</x:v>
      </x:c>
      <x:c r="G740" s="6">
        <x:v>66.14838582433431</x:v>
      </x:c>
      <x:c r="H740" t="s">
        <x:v>115</x:v>
      </x:c>
      <x:c r="I740" s="6">
        <x:v>29.514888103121848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23.538999999999998</x:v>
      </x:c>
      <x:c r="S740" s="8">
        <x:v>118417.97589072988</x:v>
      </x:c>
      <x:c r="T740" s="12">
        <x:v>291726.02204403694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30887</x:v>
      </x:c>
      <x:c r="B741" s="1">
        <x:v>45072.55138338104</x:v>
      </x:c>
      <x:c r="C741" s="6">
        <x:v>36.946987735</x:v>
      </x:c>
      <x:c r="D741" s="14" t="s">
        <x:v>118</x:v>
      </x:c>
      <x:c r="E741" s="15">
        <x:v>45070.920049228</x:v>
      </x:c>
      <x:c r="F741" t="s">
        <x:v>127</x:v>
      </x:c>
      <x:c r="G741" s="6">
        <x:v>66.12072486665163</x:v>
      </x:c>
      <x:c r="H741" t="s">
        <x:v>115</x:v>
      </x:c>
      <x:c r="I741" s="6">
        <x:v>29.514888103121848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23.543999999999997</x:v>
      </x:c>
      <x:c r="S741" s="8">
        <x:v>118422.21297540593</x:v>
      </x:c>
      <x:c r="T741" s="12">
        <x:v>291726.82276920107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30897</x:v>
      </x:c>
      <x:c r="B742" s="1">
        <x:v>45072.551418422205</x:v>
      </x:c>
      <x:c r="C742" s="6">
        <x:v>36.997447011666665</x:v>
      </x:c>
      <x:c r="D742" s="14" t="s">
        <x:v>118</x:v>
      </x:c>
      <x:c r="E742" s="15">
        <x:v>45070.920049228</x:v>
      </x:c>
      <x:c r="F742" t="s">
        <x:v>127</x:v>
      </x:c>
      <x:c r="G742" s="6">
        <x:v>66.11725034445641</x:v>
      </x:c>
      <x:c r="H742" t="s">
        <x:v>115</x:v>
      </x:c>
      <x:c r="I742" s="6">
        <x:v>29.527271110383936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23.540999999999997</x:v>
      </x:c>
      <x:c r="S742" s="8">
        <x:v>118422.84143729688</x:v>
      </x:c>
      <x:c r="T742" s="12">
        <x:v>291732.6673431601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30907</x:v>
      </x:c>
      <x:c r="B743" s="1">
        <x:v>45072.551452705695</x:v>
      </x:c>
      <x:c r="C743" s="6">
        <x:v>37.046815245</x:v>
      </x:c>
      <x:c r="D743" s="14" t="s">
        <x:v>118</x:v>
      </x:c>
      <x:c r="E743" s="15">
        <x:v>45070.920049228</x:v>
      </x:c>
      <x:c r="F743" t="s">
        <x:v>127</x:v>
      </x:c>
      <x:c r="G743" s="6">
        <x:v>66.12553776307875</x:v>
      </x:c>
      <x:c r="H743" t="s">
        <x:v>115</x:v>
      </x:c>
      <x:c r="I743" s="6">
        <x:v>29.527271110383936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23.54</x:v>
      </x:c>
      <x:c r="S743" s="8">
        <x:v>118436.21330480214</x:v>
      </x:c>
      <x:c r="T743" s="12">
        <x:v>291720.5088845975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30917</x:v>
      </x:c>
      <x:c r="B744" s="1">
        <x:v>45072.551487419965</x:v>
      </x:c>
      <x:c r="C744" s="6">
        <x:v>37.09680378666667</x:v>
      </x:c>
      <x:c r="D744" s="14" t="s">
        <x:v>118</x:v>
      </x:c>
      <x:c r="E744" s="15">
        <x:v>45070.920049228</x:v>
      </x:c>
      <x:c r="F744" t="s">
        <x:v>127</x:v>
      </x:c>
      <x:c r="G744" s="6">
        <x:v>66.09788669275011</x:v>
      </x:c>
      <x:c r="H744" t="s">
        <x:v>115</x:v>
      </x:c>
      <x:c r="I744" s="6">
        <x:v>29.527271110383936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23.544999999999998</x:v>
      </x:c>
      <x:c r="S744" s="8">
        <x:v>118441.18867413339</x:v>
      </x:c>
      <x:c r="T744" s="12">
        <x:v>291725.0947076725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30927</x:v>
      </x:c>
      <x:c r="B745" s="1">
        <x:v>45072.55152247792</x:v>
      </x:c>
      <x:c r="C745" s="6">
        <x:v>37.147287248333335</x:v>
      </x:c>
      <x:c r="D745" s="14" t="s">
        <x:v>118</x:v>
      </x:c>
      <x:c r="E745" s="15">
        <x:v>45070.920049228</x:v>
      </x:c>
      <x:c r="F745" t="s">
        <x:v>127</x:v>
      </x:c>
      <x:c r="G745" s="6">
        <x:v>66.10029268885236</x:v>
      </x:c>
      <x:c r="H745" t="s">
        <x:v>115</x:v>
      </x:c>
      <x:c r="I745" s="6">
        <x:v>29.533462631157818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23.542999999999996</x:v>
      </x:c>
      <x:c r="S745" s="8">
        <x:v>118444.0621972833</x:v>
      </x:c>
      <x:c r="T745" s="12">
        <x:v>291717.8227853607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30937</x:v>
      </x:c>
      <x:c r="B746" s="1">
        <x:v>45072.55155707833</x:v>
      </x:c>
      <x:c r="C746" s="6">
        <x:v>37.197111838333335</x:v>
      </x:c>
      <x:c r="D746" s="14" t="s">
        <x:v>118</x:v>
      </x:c>
      <x:c r="E746" s="15">
        <x:v>45070.920049228</x:v>
      </x:c>
      <x:c r="F746" t="s">
        <x:v>127</x:v>
      </x:c>
      <x:c r="G746" s="6">
        <x:v>66.08370748142765</x:v>
      </x:c>
      <x:c r="H746" t="s">
        <x:v>115</x:v>
      </x:c>
      <x:c r="I746" s="6">
        <x:v>29.533462631157818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23.545999999999996</x:v>
      </x:c>
      <x:c r="S746" s="8">
        <x:v>118443.79709669387</x:v>
      </x:c>
      <x:c r="T746" s="12">
        <x:v>291725.6590286508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30947</x:v>
      </x:c>
      <x:c r="B747" s="1">
        <x:v>45072.551591533935</x:v>
      </x:c>
      <x:c r="C747" s="6">
        <x:v>37.246727905</x:v>
      </x:c>
      <x:c r="D747" s="14" t="s">
        <x:v>118</x:v>
      </x:c>
      <x:c r="E747" s="15">
        <x:v>45070.920049228</x:v>
      </x:c>
      <x:c r="F747" t="s">
        <x:v>127</x:v>
      </x:c>
      <x:c r="G747" s="6">
        <x:v>66.06677583334478</x:v>
      </x:c>
      <x:c r="H747" t="s">
        <x:v>115</x:v>
      </x:c>
      <x:c r="I747" s="6">
        <x:v>29.53965416336041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23.546999999999997</x:v>
      </x:c>
      <x:c r="S747" s="8">
        <x:v>118457.18426496687</x:v>
      </x:c>
      <x:c r="T747" s="12">
        <x:v>291725.1487031702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30957</x:v>
      </x:c>
      <x:c r="B748" s="1">
        <x:v>45072.551626609355</x:v>
      </x:c>
      <x:c r="C748" s="6">
        <x:v>37.2972365</x:v>
      </x:c>
      <x:c r="D748" s="14" t="s">
        <x:v>118</x:v>
      </x:c>
      <x:c r="E748" s="15">
        <x:v>45070.920049228</x:v>
      </x:c>
      <x:c r="F748" t="s">
        <x:v>127</x:v>
      </x:c>
      <x:c r="G748" s="6">
        <x:v>66.0584803452203</x:v>
      </x:c>
      <x:c r="H748" t="s">
        <x:v>115</x:v>
      </x:c>
      <x:c r="I748" s="6">
        <x:v>29.53965416336041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23.548999999999996</x:v>
      </x:c>
      <x:c r="S748" s="8">
        <x:v>118460.13671318961</x:v>
      </x:c>
      <x:c r="T748" s="12">
        <x:v>291705.27235146734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30967</x:v>
      </x:c>
      <x:c r="B749" s="1">
        <x:v>45072.55166121087</x:v>
      </x:c>
      <x:c r="C749" s="6">
        <x:v>37.34706269666667</x:v>
      </x:c>
      <x:c r="D749" s="14" t="s">
        <x:v>118</x:v>
      </x:c>
      <x:c r="E749" s="15">
        <x:v>45070.920049228</x:v>
      </x:c>
      <x:c r="F749" t="s">
        <x:v>127</x:v>
      </x:c>
      <x:c r="G749" s="6">
        <x:v>66.0443108819564</x:v>
      </x:c>
      <x:c r="H749" t="s">
        <x:v>115</x:v>
      </x:c>
      <x:c r="I749" s="6">
        <x:v>29.545845706992168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23.549999999999997</x:v>
      </x:c>
      <x:c r="S749" s="8">
        <x:v>118477.43933549471</x:v>
      </x:c>
      <x:c r="T749" s="12">
        <x:v>291722.62594949116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30977</x:v>
      </x:c>
      <x:c r="B750" s="1">
        <x:v>45072.55169593241</x:v>
      </x:c>
      <x:c r="C750" s="6">
        <x:v>37.397061701666665</x:v>
      </x:c>
      <x:c r="D750" s="14" t="s">
        <x:v>118</x:v>
      </x:c>
      <x:c r="E750" s="15">
        <x:v>45070.920049228</x:v>
      </x:c>
      <x:c r="F750" t="s">
        <x:v>127</x:v>
      </x:c>
      <x:c r="G750" s="6">
        <x:v>66.03326405974775</x:v>
      </x:c>
      <x:c r="H750" t="s">
        <x:v>115</x:v>
      </x:c>
      <x:c r="I750" s="6">
        <x:v>29.545845706992168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23.551999999999996</x:v>
      </x:c>
      <x:c r="S750" s="8">
        <x:v>118481.75170224106</x:v>
      </x:c>
      <x:c r="T750" s="12">
        <x:v>291721.6321841319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30987</x:v>
      </x:c>
      <x:c r="B751" s="1">
        <x:v>45072.551730460276</x:v>
      </x:c>
      <x:c r="C751" s="6">
        <x:v>37.446781835</x:v>
      </x:c>
      <x:c r="D751" s="14" t="s">
        <x:v>118</x:v>
      </x:c>
      <x:c r="E751" s="15">
        <x:v>45070.920049228</x:v>
      </x:c>
      <x:c r="F751" t="s">
        <x:v>127</x:v>
      </x:c>
      <x:c r="G751" s="6">
        <x:v>66.01910072813787</x:v>
      </x:c>
      <x:c r="H751" t="s">
        <x:v>115</x:v>
      </x:c>
      <x:c r="I751" s="6">
        <x:v>29.552037262052636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23.552999999999997</x:v>
      </x:c>
      <x:c r="S751" s="8">
        <x:v>118486.12391041825</x:v>
      </x:c>
      <x:c r="T751" s="12">
        <x:v>291721.074881111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30997</x:v>
      </x:c>
      <x:c r="B752" s="1">
        <x:v>45072.551765640965</x:v>
      </x:c>
      <x:c r="C752" s="6">
        <x:v>37.497442025</x:v>
      </x:c>
      <x:c r="D752" s="14" t="s">
        <x:v>118</x:v>
      </x:c>
      <x:c r="E752" s="15">
        <x:v>45070.920049228</x:v>
      </x:c>
      <x:c r="F752" t="s">
        <x:v>127</x:v>
      </x:c>
      <x:c r="G752" s="6">
        <x:v>66.01046161994601</x:v>
      </x:c>
      <x:c r="H752" t="s">
        <x:v>115</x:v>
      </x:c>
      <x:c r="I752" s="6">
        <x:v>29.55822882854227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23.552999999999997</x:v>
      </x:c>
      <x:c r="S752" s="8">
        <x:v>118486.68787946887</x:v>
      </x:c>
      <x:c r="T752" s="12">
        <x:v>291718.1545616666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31014</x:v>
      </x:c>
      <x:c r="B753" s="1">
        <x:v>45072.55180018887</x:v>
      </x:c>
      <x:c r="C753" s="6">
        <x:v>37.54719102</x:v>
      </x:c>
      <x:c r="D753" s="14" t="s">
        <x:v>118</x:v>
      </x:c>
      <x:c r="E753" s="15">
        <x:v>45070.920049228</x:v>
      </x:c>
      <x:c r="F753" t="s">
        <x:v>127</x:v>
      </x:c>
      <x:c r="G753" s="6">
        <x:v>65.99978308461392</x:v>
      </x:c>
      <x:c r="H753" t="s">
        <x:v>115</x:v>
      </x:c>
      <x:c r="I753" s="6">
        <x:v>29.552037262052636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23.555999999999997</x:v>
      </x:c>
      <x:c r="S753" s="8">
        <x:v>118507.99066859878</x:v>
      </x:c>
      <x:c r="T753" s="12">
        <x:v>291719.893157857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31024</x:v>
      </x:c>
      <x:c r="B754" s="1">
        <x:v>45072.551834785816</x:v>
      </x:c>
      <x:c r="C754" s="6">
        <x:v>37.59701061166667</x:v>
      </x:c>
      <x:c r="D754" s="14" t="s">
        <x:v>118</x:v>
      </x:c>
      <x:c r="E754" s="15">
        <x:v>45070.920049228</x:v>
      </x:c>
      <x:c r="F754" t="s">
        <x:v>127</x:v>
      </x:c>
      <x:c r="G754" s="6">
        <x:v>65.99630424234118</x:v>
      </x:c>
      <x:c r="H754" t="s">
        <x:v>115</x:v>
      </x:c>
      <x:c r="I754" s="6">
        <x:v>29.564420406460158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23.554</x:v>
      </x:c>
      <x:c r="S754" s="8">
        <x:v>118502.64709381042</x:v>
      </x:c>
      <x:c r="T754" s="12">
        <x:v>291714.5887475454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31027</x:v>
      </x:c>
      <x:c r="B755" s="1">
        <x:v>45072.55186929296</x:v>
      </x:c>
      <x:c r="C755" s="6">
        <x:v>37.64670090833334</x:v>
      </x:c>
      <x:c r="D755" s="14" t="s">
        <x:v>118</x:v>
      </x:c>
      <x:c r="E755" s="15">
        <x:v>45070.920049228</x:v>
      </x:c>
      <x:c r="F755" t="s">
        <x:v>127</x:v>
      </x:c>
      <x:c r="G755" s="6">
        <x:v>65.9773461400747</x:v>
      </x:c>
      <x:c r="H755" t="s">
        <x:v>115</x:v>
      </x:c>
      <x:c r="I755" s="6">
        <x:v>29.55822882854227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23.558999999999997</x:v>
      </x:c>
      <x:c r="S755" s="8">
        <x:v>118506.78506035691</x:v>
      </x:c>
      <x:c r="T755" s="12">
        <x:v>291715.9981881838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31037</x:v>
      </x:c>
      <x:c r="B756" s="1">
        <x:v>45072.55190444794</x:v>
      </x:c>
      <x:c r="C756" s="6">
        <x:v>37.69732407</x:v>
      </x:c>
      <x:c r="D756" s="14" t="s">
        <x:v>118</x:v>
      </x:c>
      <x:c r="E756" s="15">
        <x:v>45070.920049228</x:v>
      </x:c>
      <x:c r="F756" t="s">
        <x:v>127</x:v>
      </x:c>
      <x:c r="G756" s="6">
        <x:v>65.97111482625847</x:v>
      </x:c>
      <x:c r="H756" t="s">
        <x:v>115</x:v>
      </x:c>
      <x:c r="I756" s="6">
        <x:v>29.570611995807212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23.557</x:v>
      </x:c>
      <x:c r="S756" s="8">
        <x:v>118513.36008059166</x:v>
      </x:c>
      <x:c r="T756" s="12">
        <x:v>291708.9679664613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31047</x:v>
      </x:c>
      <x:c r="B757" s="1">
        <x:v>45072.55193897808</x:v>
      </x:c>
      <x:c r="C757" s="6">
        <x:v>37.74704748333333</x:v>
      </x:c>
      <x:c r="D757" s="14" t="s">
        <x:v>118</x:v>
      </x:c>
      <x:c r="E757" s="15">
        <x:v>45070.920049228</x:v>
      </x:c>
      <x:c r="F757" t="s">
        <x:v>127</x:v>
      </x:c>
      <x:c r="G757" s="6">
        <x:v>65.96008137169899</x:v>
      </x:c>
      <x:c r="H757" t="s">
        <x:v>115</x:v>
      </x:c>
      <x:c r="I757" s="6">
        <x:v>29.570611995807212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23.558999999999997</x:v>
      </x:c>
      <x:c r="S757" s="8">
        <x:v>118517.39519804805</x:v>
      </x:c>
      <x:c r="T757" s="12">
        <x:v>291696.3415871389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31057</x:v>
      </x:c>
      <x:c r="B758" s="1">
        <x:v>45072.55197348332</x:v>
      </x:c>
      <x:c r="C758" s="6">
        <x:v>37.79673502333333</x:v>
      </x:c>
      <x:c r="D758" s="14" t="s">
        <x:v>118</x:v>
      </x:c>
      <x:c r="E758" s="15">
        <x:v>45070.920049228</x:v>
      </x:c>
      <x:c r="F758" t="s">
        <x:v>127</x:v>
      </x:c>
      <x:c r="G758" s="6">
        <x:v>65.95456546525038</x:v>
      </x:c>
      <x:c r="H758" t="s">
        <x:v>115</x:v>
      </x:c>
      <x:c r="I758" s="6">
        <x:v>29.570611995807212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23.56</x:v>
      </x:c>
      <x:c r="S758" s="8">
        <x:v>118521.25521336679</x:v>
      </x:c>
      <x:c r="T758" s="12">
        <x:v>291698.82684301375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31067</x:v>
      </x:c>
      <x:c r="B759" s="1">
        <x:v>45072.55200860689</x:v>
      </x:c>
      <x:c r="C759" s="6">
        <x:v>37.847312955</x:v>
      </x:c>
      <x:c r="D759" s="14" t="s">
        <x:v>118</x:v>
      </x:c>
      <x:c r="E759" s="15">
        <x:v>45070.920049228</x:v>
      </x:c>
      <x:c r="F759" t="s">
        <x:v>127</x:v>
      </x:c>
      <x:c r="G759" s="6">
        <x:v>65.91525618453082</x:v>
      </x:c>
      <x:c r="H759" t="s">
        <x:v>115</x:v>
      </x:c>
      <x:c r="I759" s="6">
        <x:v>29.582995208788816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23.563999999999997</x:v>
      </x:c>
      <x:c r="S759" s="8">
        <x:v>118522.84913504517</x:v>
      </x:c>
      <x:c r="T759" s="12">
        <x:v>291684.1178815159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31077</x:v>
      </x:c>
      <x:c r="B760" s="1">
        <x:v>45072.5520431011</x:v>
      </x:c>
      <x:c r="C760" s="6">
        <x:v>37.896984626666665</x:v>
      </x:c>
      <x:c r="D760" s="14" t="s">
        <x:v>118</x:v>
      </x:c>
      <x:c r="E760" s="15">
        <x:v>45070.920049228</x:v>
      </x:c>
      <x:c r="F760" t="s">
        <x:v>127</x:v>
      </x:c>
      <x:c r="G760" s="6">
        <x:v>65.93179471116913</x:v>
      </x:c>
      <x:c r="H760" t="s">
        <x:v>115</x:v>
      </x:c>
      <x:c r="I760" s="6">
        <x:v>29.582995208788816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23.560999999999996</x:v>
      </x:c>
      <x:c r="S760" s="8">
        <x:v>118539.80105675542</x:v>
      </x:c>
      <x:c r="T760" s="12">
        <x:v>291694.9691311031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31087</x:v>
      </x:c>
      <x:c r="B761" s="1">
        <x:v>45072.55207769528</x:v>
      </x:c>
      <x:c r="C761" s="6">
        <x:v>37.94680025</x:v>
      </x:c>
      <x:c r="D761" s="14" t="s">
        <x:v>118</x:v>
      </x:c>
      <x:c r="E761" s="15">
        <x:v>45070.920049228</x:v>
      </x:c>
      <x:c r="F761" t="s">
        <x:v>127</x:v>
      </x:c>
      <x:c r="G761" s="6">
        <x:v>65.91525618453082</x:v>
      </x:c>
      <x:c r="H761" t="s">
        <x:v>115</x:v>
      </x:c>
      <x:c r="I761" s="6">
        <x:v>29.582995208788816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23.563999999999997</x:v>
      </x:c>
      <x:c r="S761" s="8">
        <x:v>118545.63072887213</x:v>
      </x:c>
      <x:c r="T761" s="12">
        <x:v>291694.70763178135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31097</x:v>
      </x:c>
      <x:c r="B762" s="1">
        <x:v>45072.55211278174</x:v>
      </x:c>
      <x:c r="C762" s="6">
        <x:v>37.99732474666666</x:v>
      </x:c>
      <x:c r="D762" s="14" t="s">
        <x:v>118</x:v>
      </x:c>
      <x:c r="E762" s="15">
        <x:v>45070.920049228</x:v>
      </x:c>
      <x:c r="F762" t="s">
        <x:v>127</x:v>
      </x:c>
      <x:c r="G762" s="6">
        <x:v>65.90387562959647</x:v>
      </x:c>
      <x:c r="H762" t="s">
        <x:v>115</x:v>
      </x:c>
      <x:c r="I762" s="6">
        <x:v>29.589186832423366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23.563999999999997</x:v>
      </x:c>
      <x:c r="S762" s="8">
        <x:v>118555.66160022795</x:v>
      </x:c>
      <x:c r="T762" s="12">
        <x:v>291711.6293587391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31107</x:v>
      </x:c>
      <x:c r="B763" s="1">
        <x:v>45072.55214734227</x:v>
      </x:c>
      <x:c r="C763" s="6">
        <x:v>38.047091908333336</x:v>
      </x:c>
      <x:c r="D763" s="14" t="s">
        <x:v>118</x:v>
      </x:c>
      <x:c r="E763" s="15">
        <x:v>45070.920049228</x:v>
      </x:c>
      <x:c r="F763" t="s">
        <x:v>127</x:v>
      </x:c>
      <x:c r="G763" s="6">
        <x:v>65.87908334372847</x:v>
      </x:c>
      <x:c r="H763" t="s">
        <x:v>115</x:v>
      </x:c>
      <x:c r="I763" s="6">
        <x:v>29.589186832423366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23.569</x:v>
      </x:c>
      <x:c r="S763" s="8">
        <x:v>118560.09201979975</x:v>
      </x:c>
      <x:c r="T763" s="12">
        <x:v>291697.8444691983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31118</x:v>
      </x:c>
      <x:c r="B764" s="1">
        <x:v>45072.552181836196</x:v>
      </x:c>
      <x:c r="C764" s="6">
        <x:v>38.09676315833333</x:v>
      </x:c>
      <x:c r="D764" s="14" t="s">
        <x:v>118</x:v>
      </x:c>
      <x:c r="E764" s="15">
        <x:v>45070.920049228</x:v>
      </x:c>
      <x:c r="F764" t="s">
        <x:v>127</x:v>
      </x:c>
      <x:c r="G764" s="6">
        <x:v>65.89872257802396</x:v>
      </x:c>
      <x:c r="H764" t="s">
        <x:v>115</x:v>
      </x:c>
      <x:c r="I764" s="6">
        <x:v>29.582995208788816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23.566999999999997</x:v>
      </x:c>
      <x:c r="S764" s="8">
        <x:v>118563.05880926742</x:v>
      </x:c>
      <x:c r="T764" s="12">
        <x:v>291695.80298366584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31131</x:v>
      </x:c>
      <x:c r="B765" s="1">
        <x:v>45072.552216929325</x:v>
      </x:c>
      <x:c r="C765" s="6">
        <x:v>38.14729727</x:v>
      </x:c>
      <x:c r="D765" s="14" t="s">
        <x:v>118</x:v>
      </x:c>
      <x:c r="E765" s="15">
        <x:v>45070.920049228</x:v>
      </x:c>
      <x:c r="F765" t="s">
        <x:v>127</x:v>
      </x:c>
      <x:c r="G765" s="6">
        <x:v>65.86495781494774</x:v>
      </x:c>
      <x:c r="H765" t="s">
        <x:v>115</x:v>
      </x:c>
      <x:c r="I765" s="6">
        <x:v>29.595378467487535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23.569999999999997</x:v>
      </x:c>
      <x:c r="S765" s="8">
        <x:v>118577.28041785606</x:v>
      </x:c>
      <x:c r="T765" s="12">
        <x:v>291700.0453146201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31137</x:v>
      </x:c>
      <x:c r="B766" s="1">
        <x:v>45072.552251483365</x:v>
      </x:c>
      <x:c r="C766" s="6">
        <x:v>38.197055076666665</x:v>
      </x:c>
      <x:c r="D766" s="14" t="s">
        <x:v>118</x:v>
      </x:c>
      <x:c r="E766" s="15">
        <x:v>45070.920049228</x:v>
      </x:c>
      <x:c r="F766" t="s">
        <x:v>127</x:v>
      </x:c>
      <x:c r="G766" s="6">
        <x:v>65.86531145505958</x:v>
      </x:c>
      <x:c r="H766" t="s">
        <x:v>115</x:v>
      </x:c>
      <x:c r="I766" s="6">
        <x:v>29.589186832423366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23.570999999999998</x:v>
      </x:c>
      <x:c r="S766" s="8">
        <x:v>118575.64870780351</x:v>
      </x:c>
      <x:c r="T766" s="12">
        <x:v>291695.0980292239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31147</x:v>
      </x:c>
      <x:c r="B767" s="1">
        <x:v>45072.55228599038</x:v>
      </x:c>
      <x:c r="C767" s="6">
        <x:v>38.246745186666665</x:v>
      </x:c>
      <x:c r="D767" s="14" t="s">
        <x:v>118</x:v>
      </x:c>
      <x:c r="E767" s="15">
        <x:v>45070.920049228</x:v>
      </x:c>
      <x:c r="F767" t="s">
        <x:v>127</x:v>
      </x:c>
      <x:c r="G767" s="6">
        <x:v>65.86184910371995</x:v>
      </x:c>
      <x:c r="H767" t="s">
        <x:v>115</x:v>
      </x:c>
      <x:c r="I767" s="6">
        <x:v>29.60157011398087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23.569</x:v>
      </x:c>
      <x:c r="S767" s="8">
        <x:v>118584.02385068854</x:v>
      </x:c>
      <x:c r="T767" s="12">
        <x:v>291675.7929211906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31157</x:v>
      </x:c>
      <x:c r="B768" s="1">
        <x:v>45072.55232114102</x:v>
      </x:c>
      <x:c r="C768" s="6">
        <x:v>38.29736211</x:v>
      </x:c>
      <x:c r="D768" s="14" t="s">
        <x:v>118</x:v>
      </x:c>
      <x:c r="E768" s="15">
        <x:v>45070.920049228</x:v>
      </x:c>
      <x:c r="F768" t="s">
        <x:v>127</x:v>
      </x:c>
      <x:c r="G768" s="6">
        <x:v>65.82605975884796</x:v>
      </x:c>
      <x:c r="H768" t="s">
        <x:v>115</x:v>
      </x:c>
      <x:c r="I768" s="6">
        <x:v>29.60157011398087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23.574999999999996</x:v>
      </x:c>
      <x:c r="S768" s="8">
        <x:v>118585.26254857864</x:v>
      </x:c>
      <x:c r="T768" s="12">
        <x:v>291672.8126132128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31167</x:v>
      </x:c>
      <x:c r="B769" s="1">
        <x:v>45072.5523556525</x:v>
      </x:c>
      <x:c r="C769" s="6">
        <x:v>38.34705864666667</x:v>
      </x:c>
      <x:c r="D769" s="14" t="s">
        <x:v>118</x:v>
      </x:c>
      <x:c r="E769" s="15">
        <x:v>45070.920049228</x:v>
      </x:c>
      <x:c r="F769" t="s">
        <x:v>127</x:v>
      </x:c>
      <x:c r="G769" s="6">
        <x:v>65.83671754122021</x:v>
      </x:c>
      <x:c r="H769" t="s">
        <x:v>115</x:v>
      </x:c>
      <x:c r="I769" s="6">
        <x:v>29.60776177190337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23.571999999999996</x:v>
      </x:c>
      <x:c r="S769" s="8">
        <x:v>118597.27233439063</x:v>
      </x:c>
      <x:c r="T769" s="12">
        <x:v>291688.19126241066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31177</x:v>
      </x:c>
      <x:c r="B770" s="1">
        <x:v>45072.55239021546</x:v>
      </x:c>
      <x:c r="C770" s="6">
        <x:v>38.39682930666667</x:v>
      </x:c>
      <x:c r="D770" s="14" t="s">
        <x:v>118</x:v>
      </x:c>
      <x:c r="E770" s="15">
        <x:v>45070.920049228</x:v>
      </x:c>
      <x:c r="F770" t="s">
        <x:v>127</x:v>
      </x:c>
      <x:c r="G770" s="6">
        <x:v>65.81709951326538</x:v>
      </x:c>
      <x:c r="H770" t="s">
        <x:v>115</x:v>
      </x:c>
      <x:c r="I770" s="6">
        <x:v>29.61395344125549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23.573999999999998</x:v>
      </x:c>
      <x:c r="S770" s="8">
        <x:v>118610.53014064155</x:v>
      </x:c>
      <x:c r="T770" s="12">
        <x:v>291688.95791166404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31187</x:v>
      </x:c>
      <x:c r="B771" s="1">
        <x:v>45072.5524247998</x:v>
      </x:c>
      <x:c r="C771" s="6">
        <x:v>38.44663075</x:v>
      </x:c>
      <x:c r="D771" s="14" t="s">
        <x:v>118</x:v>
      </x:c>
      <x:c r="E771" s="15">
        <x:v>45070.920049228</x:v>
      </x:c>
      <x:c r="F771" t="s">
        <x:v>127</x:v>
      </x:c>
      <x:c r="G771" s="6">
        <x:v>65.80883922371025</x:v>
      </x:c>
      <x:c r="H771" t="s">
        <x:v>115</x:v>
      </x:c>
      <x:c r="I771" s="6">
        <x:v>29.61395344125549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23.574999999999996</x:v>
      </x:c>
      <x:c r="S771" s="8">
        <x:v>118616.67979007275</x:v>
      </x:c>
      <x:c r="T771" s="12">
        <x:v>291687.9323212485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31197</x:v>
      </x:c>
      <x:c r="B772" s="1">
        <x:v>45072.55245991093</x:v>
      </x:c>
      <x:c r="C772" s="6">
        <x:v>38.49719078</x:v>
      </x:c>
      <x:c r="D772" s="14" t="s">
        <x:v>118</x:v>
      </x:c>
      <x:c r="E772" s="15">
        <x:v>45070.920049228</x:v>
      </x:c>
      <x:c r="F772" t="s">
        <x:v>127</x:v>
      </x:c>
      <x:c r="G772" s="6">
        <x:v>65.78409128560487</x:v>
      </x:c>
      <x:c r="H772" t="s">
        <x:v>115</x:v>
      </x:c>
      <x:c r="I772" s="6">
        <x:v>29.61395344125549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23.58</x:v>
      </x:c>
      <x:c r="S772" s="8">
        <x:v>118614.48889607104</x:v>
      </x:c>
      <x:c r="T772" s="12">
        <x:v>291683.46396668826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31207</x:v>
      </x:c>
      <x:c r="B773" s="1">
        <x:v>45072.55249443868</x:v>
      </x:c>
      <x:c r="C773" s="6">
        <x:v>38.54691073833333</x:v>
      </x:c>
      <x:c r="D773" s="14" t="s">
        <x:v>118</x:v>
      </x:c>
      <x:c r="E773" s="15">
        <x:v>45070.920049228</x:v>
      </x:c>
      <x:c r="F773" t="s">
        <x:v>127</x:v>
      </x:c>
      <x:c r="G773" s="6">
        <x:v>65.77309290493832</x:v>
      </x:c>
      <x:c r="H773" t="s">
        <x:v>115</x:v>
      </x:c>
      <x:c r="I773" s="6">
        <x:v>29.61395344125549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23.581999999999997</x:v>
      </x:c>
      <x:c r="S773" s="8">
        <x:v>118617.54099572446</x:v>
      </x:c>
      <x:c r="T773" s="12">
        <x:v>291676.5281087419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31217</x:v>
      </x:c>
      <x:c r="B774" s="1">
        <x:v>45072.55252896152</x:v>
      </x:c>
      <x:c r="C774" s="6">
        <x:v>38.59662363166667</x:v>
      </x:c>
      <x:c r="D774" s="14" t="s">
        <x:v>118</x:v>
      </x:c>
      <x:c r="E774" s="15">
        <x:v>45070.920049228</x:v>
      </x:c>
      <x:c r="F774" t="s">
        <x:v>127</x:v>
      </x:c>
      <x:c r="G774" s="6">
        <x:v>65.79748813272742</x:v>
      </x:c>
      <x:c r="H774" t="s">
        <x:v>115</x:v>
      </x:c>
      <x:c r="I774" s="6">
        <x:v>29.620145122036774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23.575999999999997</x:v>
      </x:c>
      <x:c r="S774" s="8">
        <x:v>118620.5625486616</x:v>
      </x:c>
      <x:c r="T774" s="12">
        <x:v>291674.0727144334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31227</x:v>
      </x:c>
      <x:c r="B775" s="1">
        <x:v>45072.55256405328</x:v>
      </x:c>
      <x:c r="C775" s="6">
        <x:v>38.647155766666664</x:v>
      </x:c>
      <x:c r="D775" s="14" t="s">
        <x:v>118</x:v>
      </x:c>
      <x:c r="E775" s="15">
        <x:v>45070.920049228</x:v>
      </x:c>
      <x:c r="F775" t="s">
        <x:v>127</x:v>
      </x:c>
      <x:c r="G775" s="6">
        <x:v>65.78098696607154</x:v>
      </x:c>
      <x:c r="H775" t="s">
        <x:v>115</x:v>
      </x:c>
      <x:c r="I775" s="6">
        <x:v>29.620145122036774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23.578999999999997</x:v>
      </x:c>
      <x:c r="S775" s="8">
        <x:v>118633.72739401141</x:v>
      </x:c>
      <x:c r="T775" s="12">
        <x:v>291680.2326569349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31237</x:v>
      </x:c>
      <x:c r="B776" s="1">
        <x:v>45072.55259854238</x:v>
      </x:c>
      <x:c r="C776" s="6">
        <x:v>38.696820071666664</x:v>
      </x:c>
      <x:c r="D776" s="14" t="s">
        <x:v>118</x:v>
      </x:c>
      <x:c r="E776" s="15">
        <x:v>45070.920049228</x:v>
      </x:c>
      <x:c r="F776" t="s">
        <x:v>127</x:v>
      </x:c>
      <x:c r="G776" s="6">
        <x:v>65.73354176110902</x:v>
      </x:c>
      <x:c r="H776" t="s">
        <x:v>115</x:v>
      </x:c>
      <x:c r="I776" s="6">
        <x:v>29.63252851788866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23.583999999999996</x:v>
      </x:c>
      <x:c r="S776" s="8">
        <x:v>118641.64898324423</x:v>
      </x:c>
      <x:c r="T776" s="12">
        <x:v>291661.39753217256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31247</x:v>
      </x:c>
      <x:c r="B777" s="1">
        <x:v>45072.55263362564</x:v>
      </x:c>
      <x:c r="C777" s="6">
        <x:v>38.74733996</x:v>
      </x:c>
      <x:c r="D777" s="14" t="s">
        <x:v>118</x:v>
      </x:c>
      <x:c r="E777" s="15">
        <x:v>45070.920049228</x:v>
      </x:c>
      <x:c r="F777" t="s">
        <x:v>127</x:v>
      </x:c>
      <x:c r="G777" s="6">
        <x:v>65.74729117732721</x:v>
      </x:c>
      <x:c r="H777" t="s">
        <x:v>115</x:v>
      </x:c>
      <x:c r="I777" s="6">
        <x:v>29.63252851788866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23.581999999999997</x:v>
      </x:c>
      <x:c r="S777" s="8">
        <x:v>118638.42667577219</x:v>
      </x:c>
      <x:c r="T777" s="12">
        <x:v>291663.3933234058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31257</x:v>
      </x:c>
      <x:c r="B778" s="1">
        <x:v>45072.55266820443</x:v>
      </x:c>
      <x:c r="C778" s="6">
        <x:v>38.797133415</x:v>
      </x:c>
      <x:c r="D778" s="14" t="s">
        <x:v>118</x:v>
      </x:c>
      <x:c r="E778" s="15">
        <x:v>45070.920049228</x:v>
      </x:c>
      <x:c r="F778" t="s">
        <x:v>127</x:v>
      </x:c>
      <x:c r="G778" s="6">
        <x:v>65.73080407529673</x:v>
      </x:c>
      <x:c r="H778" t="s">
        <x:v>115</x:v>
      </x:c>
      <x:c r="I778" s="6">
        <x:v>29.63252851788866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23.584999999999997</x:v>
      </x:c>
      <x:c r="S778" s="8">
        <x:v>118645.83017719828</x:v>
      </x:c>
      <x:c r="T778" s="12">
        <x:v>291663.8990480575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31267</x:v>
      </x:c>
      <x:c r="B779" s="1">
        <x:v>45072.55270292772</x:v>
      </x:c>
      <x:c r="C779" s="6">
        <x:v>38.84713496166667</x:v>
      </x:c>
      <x:c r="D779" s="14" t="s">
        <x:v>118</x:v>
      </x:c>
      <x:c r="E779" s="15">
        <x:v>45070.920049228</x:v>
      </x:c>
      <x:c r="F779" t="s">
        <x:v>127</x:v>
      </x:c>
      <x:c r="G779" s="6">
        <x:v>65.70262944465242</x:v>
      </x:c>
      <x:c r="H779" t="s">
        <x:v>115</x:v>
      </x:c>
      <x:c r="I779" s="6">
        <x:v>29.644911959459478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23.586999999999996</x:v>
      </x:c>
      <x:c r="S779" s="8">
        <x:v>118651.59540251401</x:v>
      </x:c>
      <x:c r="T779" s="12">
        <x:v>291664.241483539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31277</x:v>
      </x:c>
      <x:c r="B780" s="1">
        <x:v>45072.55273766439</x:v>
      </x:c>
      <x:c r="C780" s="6">
        <x:v>38.897155765</x:v>
      </x:c>
      <x:c r="D780" s="14" t="s">
        <x:v>118</x:v>
      </x:c>
      <x:c r="E780" s="15">
        <x:v>45070.920049228</x:v>
      </x:c>
      <x:c r="F780" t="s">
        <x:v>127</x:v>
      </x:c>
      <x:c r="G780" s="6">
        <x:v>65.71395729601068</x:v>
      </x:c>
      <x:c r="H780" t="s">
        <x:v>115</x:v>
      </x:c>
      <x:c r="I780" s="6">
        <x:v>29.638720232959713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23.586</x:v>
      </x:c>
      <x:c r="S780" s="8">
        <x:v>118656.80680034752</x:v>
      </x:c>
      <x:c r="T780" s="12">
        <x:v>291656.27691908035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31287</x:v>
      </x:c>
      <x:c r="B781" s="1">
        <x:v>45072.55277220523</x:v>
      </x:c>
      <x:c r="C781" s="6">
        <x:v>38.946894575</x:v>
      </x:c>
      <x:c r="D781" s="14" t="s">
        <x:v>118</x:v>
      </x:c>
      <x:c r="E781" s="15">
        <x:v>45070.920049228</x:v>
      </x:c>
      <x:c r="F781" t="s">
        <x:v>127</x:v>
      </x:c>
      <x:c r="G781" s="6">
        <x:v>65.7057287961699</x:v>
      </x:c>
      <x:c r="H781" t="s">
        <x:v>115</x:v>
      </x:c>
      <x:c r="I781" s="6">
        <x:v>29.638720232959713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23.587999999999997</x:v>
      </x:c>
      <x:c r="S781" s="8">
        <x:v>118666.54557318236</x:v>
      </x:c>
      <x:c r="T781" s="12">
        <x:v>291662.00613667164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31297</x:v>
      </x:c>
      <x:c r="B782" s="1">
        <x:v>45072.55280710788</x:v>
      </x:c>
      <x:c r="C782" s="6">
        <x:v>38.997154386666665</x:v>
      </x:c>
      <x:c r="D782" s="14" t="s">
        <x:v>118</x:v>
      </x:c>
      <x:c r="E782" s="15">
        <x:v>45070.920049228</x:v>
      </x:c>
      <x:c r="F782" t="s">
        <x:v>127</x:v>
      </x:c>
      <x:c r="G782" s="6">
        <x:v>65.70536375845192</x:v>
      </x:c>
      <x:c r="H782" t="s">
        <x:v>115</x:v>
      </x:c>
      <x:c r="I782" s="6">
        <x:v>29.644911959459478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23.586</x:v>
      </x:c>
      <x:c r="S782" s="8">
        <x:v>118664.11390281684</x:v>
      </x:c>
      <x:c r="T782" s="12">
        <x:v>291667.10608064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31307</x:v>
      </x:c>
      <x:c r="B783" s="1">
        <x:v>45072.55284175732</x:v>
      </x:c>
      <x:c r="C783" s="6">
        <x:v>39.04704959</x:v>
      </x:c>
      <x:c r="D783" s="14" t="s">
        <x:v>118</x:v>
      </x:c>
      <x:c r="E783" s="15">
        <x:v>45070.920049228</x:v>
      </x:c>
      <x:c r="F783" t="s">
        <x:v>127</x:v>
      </x:c>
      <x:c r="G783" s="6">
        <x:v>65.68066428692346</x:v>
      </x:c>
      <x:c r="H783" t="s">
        <x:v>115</x:v>
      </x:c>
      <x:c r="I783" s="6">
        <x:v>29.644911959459478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23.590999999999998</x:v>
      </x:c>
      <x:c r="S783" s="8">
        <x:v>118676.40008708484</x:v>
      </x:c>
      <x:c r="T783" s="12">
        <x:v>291666.4670837743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31317</x:v>
      </x:c>
      <x:c r="B784" s="1">
        <x:v>45072.55287649791</x:v>
      </x:c>
      <x:c r="C784" s="6">
        <x:v>39.09707602666667</x:v>
      </x:c>
      <x:c r="D784" s="14" t="s">
        <x:v>118</x:v>
      </x:c>
      <x:c r="E784" s="15">
        <x:v>45070.920049228</x:v>
      </x:c>
      <x:c r="F784" t="s">
        <x:v>127</x:v>
      </x:c>
      <x:c r="G784" s="6">
        <x:v>65.66692824959246</x:v>
      </x:c>
      <x:c r="H784" t="s">
        <x:v>115</x:v>
      </x:c>
      <x:c r="I784" s="6">
        <x:v>29.644911959459478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23.592999999999996</x:v>
      </x:c>
      <x:c r="S784" s="8">
        <x:v>118683.54333097376</x:v>
      </x:c>
      <x:c r="T784" s="12">
        <x:v>291651.6601289279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31327</x:v>
      </x:c>
      <x:c r="B785" s="1">
        <x:v>45072.5529110677</x:v>
      </x:c>
      <x:c r="C785" s="6">
        <x:v>39.14685652666667</x:v>
      </x:c>
      <x:c r="D785" s="14" t="s">
        <x:v>118</x:v>
      </x:c>
      <x:c r="E785" s="15">
        <x:v>45070.920049228</x:v>
      </x:c>
      <x:c r="F785" t="s">
        <x:v>127</x:v>
      </x:c>
      <x:c r="G785" s="6">
        <x:v>65.64975594875803</x:v>
      </x:c>
      <x:c r="H785" t="s">
        <x:v>115</x:v>
      </x:c>
      <x:c r="I785" s="6">
        <x:v>29.65729544674923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23.592999999999996</x:v>
      </x:c>
      <x:c r="S785" s="8">
        <x:v>118685.49455562256</x:v>
      </x:c>
      <x:c r="T785" s="12">
        <x:v>291651.84898133157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31337</x:v>
      </x:c>
      <x:c r="B786" s="1">
        <x:v>45072.55294566182</x:v>
      </x:c>
      <x:c r="C786" s="6">
        <x:v>39.19667205</x:v>
      </x:c>
      <x:c r="D786" s="14" t="s">
        <x:v>118</x:v>
      </x:c>
      <x:c r="E786" s="15">
        <x:v>45070.920049228</x:v>
      </x:c>
      <x:c r="F786" t="s">
        <x:v>127</x:v>
      </x:c>
      <x:c r="G786" s="6">
        <x:v>65.6384442204163</x:v>
      </x:c>
      <x:c r="H786" t="s">
        <x:v>115</x:v>
      </x:c>
      <x:c r="I786" s="6">
        <x:v>29.66348720754013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23.593999999999998</x:v>
      </x:c>
      <x:c r="S786" s="8">
        <x:v>118698.31738992591</x:v>
      </x:c>
      <x:c r="T786" s="12">
        <x:v>291657.6117887739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31347</x:v>
      </x:c>
      <x:c r="B787" s="1">
        <x:v>45072.552980453176</x:v>
      </x:c>
      <x:c r="C787" s="6">
        <x:v>39.24677161166667</x:v>
      </x:c>
      <x:c r="D787" s="14" t="s">
        <x:v>118</x:v>
      </x:c>
      <x:c r="E787" s="15">
        <x:v>45070.920049228</x:v>
      </x:c>
      <x:c r="F787" t="s">
        <x:v>127</x:v>
      </x:c>
      <x:c r="G787" s="6">
        <x:v>65.63259012088456</x:v>
      </x:c>
      <x:c r="H787" t="s">
        <x:v>115</x:v>
      </x:c>
      <x:c r="I787" s="6">
        <x:v>29.669678979759283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23.592999999999996</x:v>
      </x:c>
      <x:c r="S787" s="8">
        <x:v>118707.39737329909</x:v>
      </x:c>
      <x:c r="T787" s="12">
        <x:v>291664.0660587827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31361</x:v>
      </x:c>
      <x:c r="B788" s="1">
        <x:v>45072.55301562291</x:v>
      </x:c>
      <x:c r="C788" s="6">
        <x:v>39.29741602666667</x:v>
      </x:c>
      <x:c r="D788" s="14" t="s">
        <x:v>118</x:v>
      </x:c>
      <x:c r="E788" s="15">
        <x:v>45070.920049228</x:v>
      </x:c>
      <x:c r="F788" t="s">
        <x:v>127</x:v>
      </x:c>
      <x:c r="G788" s="6">
        <x:v>65.61613441001359</x:v>
      </x:c>
      <x:c r="H788" t="s">
        <x:v>115</x:v>
      </x:c>
      <x:c r="I788" s="6">
        <x:v>29.669678979759283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23.595999999999997</x:v>
      </x:c>
      <x:c r="S788" s="8">
        <x:v>118715.53065692722</x:v>
      </x:c>
      <x:c r="T788" s="12">
        <x:v>291654.3241769871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31367</x:v>
      </x:c>
      <x:c r="B789" s="1">
        <x:v>45072.55305033259</x:v>
      </x:c>
      <x:c r="C789" s="6">
        <x:v>39.34739797833333</x:v>
      </x:c>
      <x:c r="D789" s="14" t="s">
        <x:v>118</x:v>
      </x:c>
      <x:c r="E789" s="15">
        <x:v>45070.920049228</x:v>
      </x:c>
      <x:c r="F789" t="s">
        <x:v>127</x:v>
      </x:c>
      <x:c r="G789" s="6">
        <x:v>65.6134087139347</x:v>
      </x:c>
      <x:c r="H789" t="s">
        <x:v>115</x:v>
      </x:c>
      <x:c r="I789" s="6">
        <x:v>29.669678979759283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23.596999999999998</x:v>
      </x:c>
      <x:c r="S789" s="8">
        <x:v>118718.46097642512</x:v>
      </x:c>
      <x:c r="T789" s="12">
        <x:v>291652.7058341367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31377</x:v>
      </x:c>
      <x:c r="B790" s="1">
        <x:v>45072.553085060776</x:v>
      </x:c>
      <x:c r="C790" s="6">
        <x:v>39.39740655666667</x:v>
      </x:c>
      <x:c r="D790" s="14" t="s">
        <x:v>118</x:v>
      </x:c>
      <x:c r="E790" s="15">
        <x:v>45070.920049228</x:v>
      </x:c>
      <x:c r="F790" t="s">
        <x:v>127</x:v>
      </x:c>
      <x:c r="G790" s="6">
        <x:v>65.59934858797955</x:v>
      </x:c>
      <x:c r="H790" t="s">
        <x:v>115</x:v>
      </x:c>
      <x:c r="I790" s="6">
        <x:v>29.675870763409876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23.598</x:v>
      </x:c>
      <x:c r="S790" s="8">
        <x:v>118724.81483783267</x:v>
      </x:c>
      <x:c r="T790" s="12">
        <x:v>291644.0006482006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31387</x:v>
      </x:c>
      <x:c r="B791" s="1">
        <x:v>45072.553119668075</x:v>
      </x:c>
      <x:c r="C791" s="6">
        <x:v>39.44724107</x:v>
      </x:c>
      <x:c r="D791" s="14" t="s">
        <x:v>118</x:v>
      </x:c>
      <x:c r="E791" s="15">
        <x:v>45070.920049228</x:v>
      </x:c>
      <x:c r="F791" t="s">
        <x:v>127</x:v>
      </x:c>
      <x:c r="G791" s="6">
        <x:v>65.60244158191892</x:v>
      </x:c>
      <x:c r="H791" t="s">
        <x:v>115</x:v>
      </x:c>
      <x:c r="I791" s="6">
        <x:v>29.669678979759283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23.598999999999997</x:v>
      </x:c>
      <x:c r="S791" s="8">
        <x:v>118733.38988377996</x:v>
      </x:c>
      <x:c r="T791" s="12">
        <x:v>291641.55719127937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31397</x:v>
      </x:c>
      <x:c r="B792" s="1">
        <x:v>45072.553154133195</x:v>
      </x:c>
      <x:c r="C792" s="6">
        <x:v>39.496870836666666</x:v>
      </x:c>
      <x:c r="D792" s="14" t="s">
        <x:v>118</x:v>
      </x:c>
      <x:c r="E792" s="15">
        <x:v>45070.920049228</x:v>
      </x:c>
      <x:c r="F792" t="s">
        <x:v>127</x:v>
      </x:c>
      <x:c r="G792" s="6">
        <x:v>65.57194108021699</x:v>
      </x:c>
      <x:c r="H792" t="s">
        <x:v>115</x:v>
      </x:c>
      <x:c r="I792" s="6">
        <x:v>29.675870763409876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23.602999999999998</x:v>
      </x:c>
      <x:c r="S792" s="8">
        <x:v>118745.85826532105</x:v>
      </x:c>
      <x:c r="T792" s="12">
        <x:v>291630.17902223463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31407</x:v>
      </x:c>
      <x:c r="B793" s="1">
        <x:v>45072.55318874485</x:v>
      </x:c>
      <x:c r="C793" s="6">
        <x:v>39.54671163333333</x:v>
      </x:c>
      <x:c r="D793" s="14" t="s">
        <x:v>118</x:v>
      </x:c>
      <x:c r="E793" s="15">
        <x:v>45070.920049228</x:v>
      </x:c>
      <x:c r="F793" t="s">
        <x:v>127</x:v>
      </x:c>
      <x:c r="G793" s="6">
        <x:v>65.54417636256831</x:v>
      </x:c>
      <x:c r="H793" t="s">
        <x:v>115</x:v>
      </x:c>
      <x:c r="I793" s="6">
        <x:v>29.682062558490088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23.605999999999998</x:v>
      </x:c>
      <x:c r="S793" s="8">
        <x:v>118755.09516951095</x:v>
      </x:c>
      <x:c r="T793" s="12">
        <x:v>291651.3910997254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31421</x:v>
      </x:c>
      <x:c r="B794" s="1">
        <x:v>45072.553223919036</x:v>
      </x:c>
      <x:c r="C794" s="6">
        <x:v>39.597362446666665</x:v>
      </x:c>
      <x:c r="D794" s="14" t="s">
        <x:v>118</x:v>
      </x:c>
      <x:c r="E794" s="15">
        <x:v>45070.920049228</x:v>
      </x:c>
      <x:c r="F794" t="s">
        <x:v>127</x:v>
      </x:c>
      <x:c r="G794" s="6">
        <x:v>65.56884965043551</x:v>
      </x:c>
      <x:c r="H794" t="s">
        <x:v>115</x:v>
      </x:c>
      <x:c r="I794" s="6">
        <x:v>29.682062558490088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23.601999999999997</x:v>
      </x:c>
      <x:c r="S794" s="8">
        <x:v>118753.11672707456</x:v>
      </x:c>
      <x:c r="T794" s="12">
        <x:v>291628.89304779726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31431</x:v>
      </x:c>
      <x:c r="B795" s="1">
        <x:v>45072.553258496475</x:v>
      </x:c>
      <x:c r="C795" s="6">
        <x:v>39.647153965</x:v>
      </x:c>
      <x:c r="D795" s="14" t="s">
        <x:v>118</x:v>
      </x:c>
      <x:c r="E795" s="15">
        <x:v>45070.920049228</x:v>
      </x:c>
      <x:c r="F795" t="s">
        <x:v>127</x:v>
      </x:c>
      <x:c r="G795" s="6">
        <x:v>65.54623250625967</x:v>
      </x:c>
      <x:c r="H795" t="s">
        <x:v>115</x:v>
      </x:c>
      <x:c r="I795" s="6">
        <x:v>29.694446182941647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23.602999999999998</x:v>
      </x:c>
      <x:c r="S795" s="8">
        <x:v>118755.82323328208</x:v>
      </x:c>
      <x:c r="T795" s="12">
        <x:v>291641.1348391859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31437</x:v>
      </x:c>
      <x:c r="B796" s="1">
        <x:v>45072.55329301445</x:v>
      </x:c>
      <x:c r="C796" s="6">
        <x:v>39.69685984</x:v>
      </x:c>
      <x:c r="D796" s="14" t="s">
        <x:v>118</x:v>
      </x:c>
      <x:c r="E796" s="15">
        <x:v>45070.920049228</x:v>
      </x:c>
      <x:c r="F796" t="s">
        <x:v>127</x:v>
      </x:c>
      <x:c r="G796" s="6">
        <x:v>65.50789961696809</x:v>
      </x:c>
      <x:c r="H796" t="s">
        <x:v>115</x:v>
      </x:c>
      <x:c r="I796" s="6">
        <x:v>29.694446182941647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23.609999999999996</x:v>
      </x:c>
      <x:c r="S796" s="8">
        <x:v>118772.24626333726</x:v>
      </x:c>
      <x:c r="T796" s="12">
        <x:v>291641.50942065706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31447</x:v>
      </x:c>
      <x:c r="B797" s="1">
        <x:v>45072.55332768058</x:v>
      </x:c>
      <x:c r="C797" s="6">
        <x:v>39.74677908333334</x:v>
      </x:c>
      <x:c r="D797" s="14" t="s">
        <x:v>118</x:v>
      </x:c>
      <x:c r="E797" s="15">
        <x:v>45070.920049228</x:v>
      </x:c>
      <x:c r="F797" t="s">
        <x:v>127</x:v>
      </x:c>
      <x:c r="G797" s="6">
        <x:v>65.51884915993148</x:v>
      </x:c>
      <x:c r="H797" t="s">
        <x:v>115</x:v>
      </x:c>
      <x:c r="I797" s="6">
        <x:v>29.694446182941647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23.607999999999997</x:v>
      </x:c>
      <x:c r="S797" s="8">
        <x:v>118770.36055989403</x:v>
      </x:c>
      <x:c r="T797" s="12">
        <x:v>291640.2319006688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31457</x:v>
      </x:c>
      <x:c r="B798" s="1">
        <x:v>45072.553362836225</x:v>
      </x:c>
      <x:c r="C798" s="6">
        <x:v>39.797403205</x:v>
      </x:c>
      <x:c r="D798" s="14" t="s">
        <x:v>118</x:v>
      </x:c>
      <x:c r="E798" s="15">
        <x:v>45070.920049228</x:v>
      </x:c>
      <x:c r="F798" t="s">
        <x:v>127</x:v>
      </x:c>
      <x:c r="G798" s="6">
        <x:v>65.49933826096735</x:v>
      </x:c>
      <x:c r="H798" t="s">
        <x:v>115</x:v>
      </x:c>
      <x:c r="I798" s="6">
        <x:v>29.700638012312538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23.609999999999996</x:v>
      </x:c>
      <x:c r="S798" s="8">
        <x:v>118774.27131621643</x:v>
      </x:c>
      <x:c r="T798" s="12">
        <x:v>291631.29303584195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31467</x:v>
      </x:c>
      <x:c r="B799" s="1">
        <x:v>45072.553397317926</x:v>
      </x:c>
      <x:c r="C799" s="6">
        <x:v>39.84705685666667</x:v>
      </x:c>
      <x:c r="D799" s="14" t="s">
        <x:v>118</x:v>
      </x:c>
      <x:c r="E799" s="15">
        <x:v>45070.920049228</x:v>
      </x:c>
      <x:c r="F799" t="s">
        <x:v>127</x:v>
      </x:c>
      <x:c r="G799" s="6">
        <x:v>65.49657948592771</x:v>
      </x:c>
      <x:c r="H799" t="s">
        <x:v>115</x:v>
      </x:c>
      <x:c r="I799" s="6">
        <x:v>29.700638012312538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23.609999999999996</x:v>
      </x:c>
      <x:c r="S799" s="8">
        <x:v>118788.38631250423</x:v>
      </x:c>
      <x:c r="T799" s="12">
        <x:v>291635.7002838775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31477</x:v>
      </x:c>
      <x:c r="B800" s="1">
        <x:v>45072.55343182218</x:v>
      </x:c>
      <x:c r="C800" s="6">
        <x:v>39.89674298333333</x:v>
      </x:c>
      <x:c r="D800" s="14" t="s">
        <x:v>118</x:v>
      </x:c>
      <x:c r="E800" s="15">
        <x:v>45070.920049228</x:v>
      </x:c>
      <x:c r="F800" t="s">
        <x:v>127</x:v>
      </x:c>
      <x:c r="G800" s="6">
        <x:v>65.49695224201199</x:v>
      </x:c>
      <x:c r="H800" t="s">
        <x:v>115</x:v>
      </x:c>
      <x:c r="I800" s="6">
        <x:v>29.694446182941647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23.612</x:v>
      </x:c>
      <x:c r="S800" s="8">
        <x:v>118792.08373103674</x:v>
      </x:c>
      <x:c r="T800" s="12">
        <x:v>291640.75151796883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31487</x:v>
      </x:c>
      <x:c r="B801" s="1">
        <x:v>45072.55346690154</x:v>
      </x:c>
      <x:c r="C801" s="6">
        <x:v>39.94725724833334</x:v>
      </x:c>
      <x:c r="D801" s="14" t="s">
        <x:v>118</x:v>
      </x:c>
      <x:c r="E801" s="15">
        <x:v>45070.920049228</x:v>
      </x:c>
      <x:c r="F801" t="s">
        <x:v>127</x:v>
      </x:c>
      <x:c r="G801" s="6">
        <x:v>65.47707498621716</x:v>
      </x:c>
      <x:c r="H801" t="s">
        <x:v>115</x:v>
      </x:c>
      <x:c r="I801" s="6">
        <x:v>29.70682985311396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23.612</x:v>
      </x:c>
      <x:c r="S801" s="8">
        <x:v>118804.0261028048</x:v>
      </x:c>
      <x:c r="T801" s="12">
        <x:v>291634.7472675531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31497</x:v>
      </x:c>
      <x:c r="B802" s="1">
        <x:v>45072.55350144887</x:v>
      </x:c>
      <x:c r="C802" s="6">
        <x:v>39.99700541833333</x:v>
      </x:c>
      <x:c r="D802" s="14" t="s">
        <x:v>118</x:v>
      </x:c>
      <x:c r="E802" s="15">
        <x:v>45070.920049228</x:v>
      </x:c>
      <x:c r="F802" t="s">
        <x:v>127</x:v>
      </x:c>
      <x:c r="G802" s="6">
        <x:v>65.47436249992478</x:v>
      </x:c>
      <x:c r="H802" t="s">
        <x:v>115</x:v>
      </x:c>
      <x:c r="I802" s="6">
        <x:v>29.70682985311396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23.612999999999996</x:v>
      </x:c>
      <x:c r="S802" s="8">
        <x:v>118803.33972569821</x:v>
      </x:c>
      <x:c r="T802" s="12">
        <x:v>291629.86731832696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31507</x:v>
      </x:c>
      <x:c r="B803" s="1">
        <x:v>45072.55353596295</x:v>
      </x:c>
      <x:c r="C803" s="6">
        <x:v>40.04670569</x:v>
      </x:c>
      <x:c r="D803" s="14" t="s">
        <x:v>118</x:v>
      </x:c>
      <x:c r="E803" s="15">
        <x:v>45070.920049228</x:v>
      </x:c>
      <x:c r="F803" t="s">
        <x:v>127</x:v>
      </x:c>
      <x:c r="G803" s="6">
        <x:v>65.45486658996884</x:v>
      </x:c>
      <x:c r="H803" t="s">
        <x:v>115</x:v>
      </x:c>
      <x:c r="I803" s="6">
        <x:v>29.71302170534591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23.615</x:v>
      </x:c>
      <x:c r="S803" s="8">
        <x:v>118808.98228567027</x:v>
      </x:c>
      <x:c r="T803" s="12">
        <x:v>291625.90365357825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31517</x:v>
      </x:c>
      <x:c r="B804" s="1">
        <x:v>45072.55357102886</x:v>
      </x:c>
      <x:c r="C804" s="6">
        <x:v>40.09720059833333</x:v>
      </x:c>
      <x:c r="D804" s="14" t="s">
        <x:v>118</x:v>
      </x:c>
      <x:c r="E804" s="15">
        <x:v>45070.920049228</x:v>
      </x:c>
      <x:c r="F804" t="s">
        <x:v>127</x:v>
      </x:c>
      <x:c r="G804" s="6">
        <x:v>65.45210764038235</x:v>
      </x:c>
      <x:c r="H804" t="s">
        <x:v>115</x:v>
      </x:c>
      <x:c r="I804" s="6">
        <x:v>29.71302170534591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23.615</x:v>
      </x:c>
      <x:c r="S804" s="8">
        <x:v>118818.61482215328</x:v>
      </x:c>
      <x:c r="T804" s="12">
        <x:v>291630.56479919795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31527</x:v>
      </x:c>
      <x:c r="B805" s="1">
        <x:v>45072.553605651425</x:v>
      </x:c>
      <x:c r="C805" s="6">
        <x:v>40.147057098333335</x:v>
      </x:c>
      <x:c r="D805" s="14" t="s">
        <x:v>118</x:v>
      </x:c>
      <x:c r="E805" s="15">
        <x:v>45070.920049228</x:v>
      </x:c>
      <x:c r="F805" t="s">
        <x:v>127</x:v>
      </x:c>
      <x:c r="G805" s="6">
        <x:v>65.44392886295253</x:v>
      </x:c>
      <x:c r="H805" t="s">
        <x:v>115</x:v>
      </x:c>
      <x:c r="I805" s="6">
        <x:v>29.71302170534591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23.616999999999997</x:v>
      </x:c>
      <x:c r="S805" s="8">
        <x:v>118827.2392655058</x:v>
      </x:c>
      <x:c r="T805" s="12">
        <x:v>291626.36444641877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31537</x:v>
      </x:c>
      <x:c r="B806" s="1">
        <x:v>45072.55364022065</x:v>
      </x:c>
      <x:c r="C806" s="6">
        <x:v>40.196836766666664</x:v>
      </x:c>
      <x:c r="D806" s="14" t="s">
        <x:v>118</x:v>
      </x:c>
      <x:c r="E806" s="15">
        <x:v>45070.920049228</x:v>
      </x:c>
      <x:c r="F806" t="s">
        <x:v>127</x:v>
      </x:c>
      <x:c r="G806" s="6">
        <x:v>65.41351113454945</x:v>
      </x:c>
      <x:c r="H806" t="s">
        <x:v>115</x:v>
      </x:c>
      <x:c r="I806" s="6">
        <x:v>29.71921356900839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23.621</x:v>
      </x:c>
      <x:c r="S806" s="8">
        <x:v>118821.42180110459</x:v>
      </x:c>
      <x:c r="T806" s="12">
        <x:v>291626.48264113296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31547</x:v>
      </x:c>
      <x:c r="B807" s="1">
        <x:v>45072.553675332485</x:v>
      </x:c>
      <x:c r="C807" s="6">
        <x:v>40.24739781833333</x:v>
      </x:c>
      <x:c r="D807" s="14" t="s">
        <x:v>118</x:v>
      </x:c>
      <x:c r="E807" s="15">
        <x:v>45070.920049228</x:v>
      </x:c>
      <x:c r="F807" t="s">
        <x:v>127</x:v>
      </x:c>
      <x:c r="G807" s="6">
        <x:v>65.42444312286676</x:v>
      </x:c>
      <x:c r="H807" t="s">
        <x:v>115</x:v>
      </x:c>
      <x:c r="I807" s="6">
        <x:v>29.71921356900839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23.618999999999996</x:v>
      </x:c>
      <x:c r="S807" s="8">
        <x:v>118849.13659053831</x:v>
      </x:c>
      <x:c r="T807" s="12">
        <x:v>291634.91631466185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31557</x:v>
      </x:c>
      <x:c r="B808" s="1">
        <x:v>45072.55370983582</x:v>
      </x:c>
      <x:c r="C808" s="6">
        <x:v>40.297082618333334</x:v>
      </x:c>
      <x:c r="D808" s="14" t="s">
        <x:v>118</x:v>
      </x:c>
      <x:c r="E808" s="15">
        <x:v>45070.920049228</x:v>
      </x:c>
      <x:c r="F808" t="s">
        <x:v>127</x:v>
      </x:c>
      <x:c r="G808" s="6">
        <x:v>65.39403555780497</x:v>
      </x:c>
      <x:c r="H808" t="s">
        <x:v>115</x:v>
      </x:c>
      <x:c r="I808" s="6">
        <x:v>29.725405444101398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23.622999999999998</x:v>
      </x:c>
      <x:c r="S808" s="8">
        <x:v>118836.58998681736</x:v>
      </x:c>
      <x:c r="T808" s="12">
        <x:v>291620.2543256166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31567</x:v>
      </x:c>
      <x:c r="B809" s="1">
        <x:v>45072.553744431054</x:v>
      </x:c>
      <x:c r="C809" s="6">
        <x:v>40.346899765</x:v>
      </x:c>
      <x:c r="D809" s="14" t="s">
        <x:v>118</x:v>
      </x:c>
      <x:c r="E809" s="15">
        <x:v>45070.920049228</x:v>
      </x:c>
      <x:c r="F809" t="s">
        <x:v>127</x:v>
      </x:c>
      <x:c r="G809" s="6">
        <x:v>65.3800287203732</x:v>
      </x:c>
      <x:c r="H809" t="s">
        <x:v>115</x:v>
      </x:c>
      <x:c r="I809" s="6">
        <x:v>29.73159733062539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23.624</x:v>
      </x:c>
      <x:c r="S809" s="8">
        <x:v>118667.08466176206</x:v>
      </x:c>
      <x:c r="T809" s="12">
        <x:v>291619.6370667422</x:v>
      </x:c>
      <x:c r="U809" s="12">
        <x:v>33.949999999999996</x:v>
      </x:c>
      <x:c r="V809" s="12">
        <x:v>21.099999999999998</x:v>
      </x:c>
      <x:c r="W809" s="12">
        <x:f>NA()</x:f>
      </x:c>
    </x:row>
    <x:row r="810">
      <x:c r="A810">
        <x:v>31577</x:v>
      </x:c>
      <x:c r="B810" s="1">
        <x:v>45072.553778999114</x:v>
      </x:c>
      <x:c r="C810" s="6">
        <x:v>40.39667776</x:v>
      </x:c>
      <x:c r="D810" s="14" t="s">
        <x:v>118</x:v>
      </x:c>
      <x:c r="E810" s="15">
        <x:v>45070.920049228</x:v>
      </x:c>
      <x:c r="F810" t="s">
        <x:v>127</x:v>
      </x:c>
      <x:c r="G810" s="6">
        <x:v>65.3714868867748</x:v>
      </x:c>
      <x:c r="H810" t="s">
        <x:v>115</x:v>
      </x:c>
      <x:c r="I810" s="6">
        <x:v>29.73778922857946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23.624</x:v>
      </x:c>
      <x:c r="S810" s="8">
        <x:v>118669.305653356</x:v>
      </x:c>
      <x:c r="T810" s="12">
        <x:v>291610.2487746056</x:v>
      </x:c>
      <x:c r="U810" s="12">
        <x:v>33.949999999999996</x:v>
      </x:c>
      <x:c r="V810" s="12">
        <x:v>21.099999999999998</x:v>
      </x:c>
      <x:c r="W810" s="12">
        <x:f>NA()</x:f>
      </x:c>
    </x:row>
    <x:row r="811">
      <x:c r="A811">
        <x:v>31587</x:v>
      </x:c>
      <x:c r="B811" s="1">
        <x:v>45072.553814235805</x:v>
      </x:c>
      <x:c r="C811" s="6">
        <x:v>40.44741860333333</x:v>
      </x:c>
      <x:c r="D811" s="14" t="s">
        <x:v>118</x:v>
      </x:c>
      <x:c r="E811" s="15">
        <x:v>45070.920049228</x:v>
      </x:c>
      <x:c r="F811" t="s">
        <x:v>127</x:v>
      </x:c>
      <x:c r="G811" s="6">
        <x:v>65.38581395858722</x:v>
      </x:c>
      <x:c r="H811" t="s">
        <x:v>115</x:v>
      </x:c>
      <x:c r="I811" s="6">
        <x:v>29.725405444101398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23.624</x:v>
      </x:c>
      <x:c r="S811" s="8">
        <x:v>118680.35105852703</x:v>
      </x:c>
      <x:c r="T811" s="12">
        <x:v>291619.0585473351</x:v>
      </x:c>
      <x:c r="U811" s="12">
        <x:v>33.949999999999996</x:v>
      </x:c>
      <x:c r="V811" s="12">
        <x:v>21.099999999999998</x:v>
      </x:c>
      <x:c r="W811" s="12">
        <x:f>NA()</x:f>
      </x:c>
    </x:row>
    <x:row r="812">
      <x:c r="A812">
        <x:v>31597</x:v>
      </x:c>
      <x:c r="B812" s="1">
        <x:v>45072.553853752834</x:v>
      </x:c>
      <x:c r="C812" s="6">
        <x:v>40.504323123333336</x:v>
      </x:c>
      <x:c r="D812" s="14" t="s">
        <x:v>118</x:v>
      </x:c>
      <x:c r="E812" s="15">
        <x:v>45070.920049228</x:v>
      </x:c>
      <x:c r="F812" t="s">
        <x:v>127</x:v>
      </x:c>
      <x:c r="G812" s="6">
        <x:v>65.35748591453294</x:v>
      </x:c>
      <x:c r="H812" t="s">
        <x:v>115</x:v>
      </x:c>
      <x:c r="I812" s="6">
        <x:v>29.74398113796451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23.624999999999996</x:v>
      </x:c>
      <x:c r="S812" s="8">
        <x:v>118679.97143863504</x:v>
      </x:c>
      <x:c r="T812" s="12">
        <x:v>291637.3474963148</x:v>
      </x:c>
      <x:c r="U812" s="12">
        <x:v>33.949999999999996</x:v>
      </x:c>
      <x:c r="V812" s="12">
        <x:v>21.099999999999998</x:v>
      </x:c>
      <x:c r="W812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  <x:hyperlink ref="D812:D812" location="Sensors!A4:F4" display="Sensors!A4:F4"/>
    <x:hyperlink ref="E812:E812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23504</x:v>
      </x:c>
      <x:c r="B2" s="1">
        <x:v>45072.52572575248</x:v>
      </x:c>
      <x:c r="C2" s="6">
        <x:v>0</x:v>
      </x:c>
      <x:c r="D2" s="14" t="s">
        <x:v>126</x:v>
      </x:c>
      <x:c r="E2" s="15">
        <x:v>45070.7874080292</x:v>
      </x:c>
      <x:c r="F2" t="s">
        <x:v>127</x:v>
      </x:c>
      <x:c r="G2" s="6">
        <x:v>1392.814305938605</x:v>
      </x:c>
      <x:c r="H2" t="s">
        <x:v>115</x:v>
      </x:c>
      <x:c r="I2" s="6">
        <x:v>27.77767312627111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22.781</x:v>
      </x:c>
      <x:c r="S2" s="8">
        <x:v>132330.9608756459</x:v>
      </x:c>
      <x:c r="T2" s="12">
        <x:v>305894.5747813759</x:v>
      </x:c>
      <x:c r="U2" s="12">
        <x:v>31.85</x:v>
      </x:c>
      <x:c r="V2" s="12">
        <x:v>59.6</x:v>
      </x:c>
      <x:c r="W2" s="12">
        <x:f>NA()</x:f>
      </x:c>
    </x:row>
    <x:row r="3">
      <x:c r="A3">
        <x:v>23514</x:v>
      </x:c>
      <x:c r="B3" s="1">
        <x:v>45072.52575849984</x:v>
      </x:c>
      <x:c r="C3" s="6">
        <x:v>0.04715881</x:v>
      </x:c>
      <x:c r="D3" s="14" t="s">
        <x:v>126</x:v>
      </x:c>
      <x:c r="E3" s="15">
        <x:v>45070.7874080292</x:v>
      </x:c>
      <x:c r="F3" t="s">
        <x:v>127</x:v>
      </x:c>
      <x:c r="G3" s="6">
        <x:v>1392.5788767965844</x:v>
      </x:c>
      <x:c r="H3" t="s">
        <x:v>115</x:v>
      </x:c>
      <x:c r="I3" s="6">
        <x:v>27.77767312627111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22.782999999999998</x:v>
      </x:c>
      <x:c r="S3" s="8">
        <x:v>132317.86136087542</x:v>
      </x:c>
      <x:c r="T3" s="12">
        <x:v>305852.6325228438</x:v>
      </x:c>
      <x:c r="U3" s="12">
        <x:v>31.85</x:v>
      </x:c>
      <x:c r="V3" s="12">
        <x:v>59.6</x:v>
      </x:c>
      <x:c r="W3" s="12">
        <x:f>NA()</x:f>
      </x:c>
    </x:row>
    <x:row r="4">
      <x:c r="A4">
        <x:v>23524</x:v>
      </x:c>
      <x:c r="B4" s="1">
        <x:v>45072.52579331222</x:v>
      </x:c>
      <x:c r="C4" s="6">
        <x:v>0.09728863666666666</x:v>
      </x:c>
      <x:c r="D4" s="14" t="s">
        <x:v>126</x:v>
      </x:c>
      <x:c r="E4" s="15">
        <x:v>45070.7874080292</x:v>
      </x:c>
      <x:c r="F4" t="s">
        <x:v>127</x:v>
      </x:c>
      <x:c r="G4" s="6">
        <x:v>1392.461180246526</x:v>
      </x:c>
      <x:c r="H4" t="s">
        <x:v>115</x:v>
      </x:c>
      <x:c r="I4" s="6">
        <x:v>27.77767312627111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22.784</x:v>
      </x:c>
      <x:c r="S4" s="8">
        <x:v>132316.60317925707</x:v>
      </x:c>
      <x:c r="T4" s="12">
        <x:v>305822.9455688229</x:v>
      </x:c>
      <x:c r="U4" s="12">
        <x:v>31.85</x:v>
      </x:c>
      <x:c r="V4" s="12">
        <x:v>59.6</x:v>
      </x:c>
      <x:c r="W4" s="12">
        <x:f>NA()</x:f>
      </x:c>
    </x:row>
    <x:row r="5">
      <x:c r="A5">
        <x:v>23534</x:v>
      </x:c>
      <x:c r="B5" s="1">
        <x:v>45072.52582800835</x:v>
      </x:c>
      <x:c r="C5" s="6">
        <x:v>0.14725106</x:v>
      </x:c>
      <x:c r="D5" s="14" t="s">
        <x:v>126</x:v>
      </x:c>
      <x:c r="E5" s="15">
        <x:v>45070.7874080292</x:v>
      </x:c>
      <x:c r="F5" t="s">
        <x:v>127</x:v>
      </x:c>
      <x:c r="G5" s="6">
        <x:v>1391.742429038115</x:v>
      </x:c>
      <x:c r="H5" t="s">
        <x:v>115</x:v>
      </x:c>
      <x:c r="I5" s="6">
        <x:v>27.783789963853906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22.784999999999997</x:v>
      </x:c>
      <x:c r="S5" s="8">
        <x:v>132317.5539582866</x:v>
      </x:c>
      <x:c r="T5" s="12">
        <x:v>305797.6407730214</x:v>
      </x:c>
      <x:c r="U5" s="12">
        <x:v>31.85</x:v>
      </x:c>
      <x:c r="V5" s="12">
        <x:v>59.6</x:v>
      </x:c>
      <x:c r="W5" s="12">
        <x:f>NA()</x:f>
      </x:c>
    </x:row>
    <x:row r="6">
      <x:c r="A6">
        <x:v>23544</x:v>
      </x:c>
      <x:c r="B6" s="1">
        <x:v>45072.52586238617</x:v>
      </x:c>
      <x:c r="C6" s="6">
        <x:v>0.19675512</x:v>
      </x:c>
      <x:c r="D6" s="14" t="s">
        <x:v>126</x:v>
      </x:c>
      <x:c r="E6" s="15">
        <x:v>45070.7874080292</x:v>
      </x:c>
      <x:c r="F6" t="s">
        <x:v>127</x:v>
      </x:c>
      <x:c r="G6" s="6">
        <x:v>1391.5071971907519</x:v>
      </x:c>
      <x:c r="H6" t="s">
        <x:v>115</x:v>
      </x:c>
      <x:c r="I6" s="6">
        <x:v>27.783789963853906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22.787</x:v>
      </x:c>
      <x:c r="S6" s="8">
        <x:v>132315.3678186275</x:v>
      </x:c>
      <x:c r="T6" s="12">
        <x:v>305784.8305654314</x:v>
      </x:c>
      <x:c r="U6" s="12">
        <x:v>31.85</x:v>
      </x:c>
      <x:c r="V6" s="12">
        <x:v>59.6</x:v>
      </x:c>
      <x:c r="W6" s="12">
        <x:f>NA()</x:f>
      </x:c>
    </x:row>
    <x:row r="7">
      <x:c r="A7">
        <x:v>23554</x:v>
      </x:c>
      <x:c r="B7" s="1">
        <x:v>45072.525897570406</x:v>
      </x:c>
      <x:c r="C7" s="6">
        <x:v>0.24742042833333333</x:v>
      </x:c>
      <x:c r="D7" s="14" t="s">
        <x:v>126</x:v>
      </x:c>
      <x:c r="E7" s="15">
        <x:v>45070.7874080292</x:v>
      </x:c>
      <x:c r="F7" t="s">
        <x:v>127</x:v>
      </x:c>
      <x:c r="G7" s="6">
        <x:v>1391.1544394267798</x:v>
      </x:c>
      <x:c r="H7" t="s">
        <x:v>115</x:v>
      </x:c>
      <x:c r="I7" s="6">
        <x:v>27.783789963853906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22.79</x:v>
      </x:c>
      <x:c r="S7" s="8">
        <x:v>132318.42330442244</x:v>
      </x:c>
      <x:c r="T7" s="12">
        <x:v>305758.8913852173</x:v>
      </x:c>
      <x:c r="U7" s="12">
        <x:v>31.85</x:v>
      </x:c>
      <x:c r="V7" s="12">
        <x:v>59.6</x:v>
      </x:c>
      <x:c r="W7" s="12">
        <x:f>NA()</x:f>
      </x:c>
    </x:row>
    <x:row r="8">
      <x:c r="A8">
        <x:v>23564</x:v>
      </x:c>
      <x:c r="B8" s="1">
        <x:v>45072.52593228715</x:v>
      </x:c>
      <x:c r="C8" s="6">
        <x:v>0.29741253666666667</x:v>
      </x:c>
      <x:c r="D8" s="14" t="s">
        <x:v>126</x:v>
      </x:c>
      <x:c r="E8" s="15">
        <x:v>45070.7874080292</x:v>
      </x:c>
      <x:c r="F8" t="s">
        <x:v>127</x:v>
      </x:c>
      <x:c r="G8" s="6">
        <x:v>1390.4365242210233</x:v>
      </x:c>
      <x:c r="H8" t="s">
        <x:v>115</x:v>
      </x:c>
      <x:c r="I8" s="6">
        <x:v>27.78990681258574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22.790999999999997</x:v>
      </x:c>
      <x:c r="S8" s="8">
        <x:v>132309.84216239105</x:v>
      </x:c>
      <x:c r="T8" s="12">
        <x:v>305747.4853253878</x:v>
      </x:c>
      <x:c r="U8" s="12">
        <x:v>31.85</x:v>
      </x:c>
      <x:c r="V8" s="12">
        <x:v>59.6</x:v>
      </x:c>
      <x:c r="W8" s="12">
        <x:f>NA()</x:f>
      </x:c>
    </x:row>
    <x:row r="9">
      <x:c r="A9">
        <x:v>23566</x:v>
      </x:c>
      <x:c r="B9" s="1">
        <x:v>45072.525966565525</x:v>
      </x:c>
      <x:c r="C9" s="6">
        <x:v>0.3467733966666667</x:v>
      </x:c>
      <x:c r="D9" s="14" t="s">
        <x:v>126</x:v>
      </x:c>
      <x:c r="E9" s="15">
        <x:v>45070.7874080292</x:v>
      </x:c>
      <x:c r="F9" t="s">
        <x:v>127</x:v>
      </x:c>
      <x:c r="G9" s="6">
        <x:v>1389.836580391109</x:v>
      </x:c>
      <x:c r="H9" t="s">
        <x:v>115</x:v>
      </x:c>
      <x:c r="I9" s="6">
        <x:v>27.796023672466617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22.790999999999997</x:v>
      </x:c>
      <x:c r="S9" s="8">
        <x:v>132311.51348537471</x:v>
      </x:c>
      <x:c r="T9" s="12">
        <x:v>305721.9705603119</x:v>
      </x:c>
      <x:c r="U9" s="12">
        <x:v>31.85</x:v>
      </x:c>
      <x:c r="V9" s="12">
        <x:v>59.6</x:v>
      </x:c>
      <x:c r="W9" s="12">
        <x:f>NA()</x:f>
      </x:c>
    </x:row>
    <x:row r="10">
      <x:c r="A10">
        <x:v>23584</x:v>
      </x:c>
      <x:c r="B10" s="1">
        <x:v>45072.52600141468</x:v>
      </x:c>
      <x:c r="C10" s="6">
        <x:v>0.3969561716666667</x:v>
      </x:c>
      <x:c r="D10" s="14" t="s">
        <x:v>126</x:v>
      </x:c>
      <x:c r="E10" s="15">
        <x:v>45070.7874080292</x:v>
      </x:c>
      <x:c r="F10" t="s">
        <x:v>127</x:v>
      </x:c>
      <x:c r="G10" s="6">
        <x:v>1389.836580391109</x:v>
      </x:c>
      <x:c r="H10" t="s">
        <x:v>115</x:v>
      </x:c>
      <x:c r="I10" s="6">
        <x:v>27.796023672466617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22.790999999999997</x:v>
      </x:c>
      <x:c r="S10" s="8">
        <x:v>132311.73678601385</x:v>
      </x:c>
      <x:c r="T10" s="12">
        <x:v>305717.2684272112</x:v>
      </x:c>
      <x:c r="U10" s="12">
        <x:v>31.85</x:v>
      </x:c>
      <x:c r="V10" s="12">
        <x:v>59.6</x:v>
      </x:c>
      <x:c r="W10" s="12">
        <x:f>NA()</x:f>
      </x:c>
    </x:row>
    <x:row r="11">
      <x:c r="A11">
        <x:v>23586</x:v>
      </x:c>
      <x:c r="B11" s="1">
        <x:v>45072.52603612893</x:v>
      </x:c>
      <x:c r="C11" s="6">
        <x:v>0.44694470333333336</x:v>
      </x:c>
      <x:c r="D11" s="14" t="s">
        <x:v>126</x:v>
      </x:c>
      <x:c r="E11" s="15">
        <x:v>45070.7874080292</x:v>
      </x:c>
      <x:c r="F11" t="s">
        <x:v>127</x:v>
      </x:c>
      <x:c r="G11" s="6">
        <x:v>1389.2370456114759</x:v>
      </x:c>
      <x:c r="H11" t="s">
        <x:v>115</x:v>
      </x:c>
      <x:c r="I11" s="6">
        <x:v>27.80214054349608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22.790999999999997</x:v>
      </x:c>
      <x:c r="S11" s="8">
        <x:v>132302.6629312473</x:v>
      </x:c>
      <x:c r="T11" s="12">
        <x:v>305713.70503395086</x:v>
      </x:c>
      <x:c r="U11" s="12">
        <x:v>31.85</x:v>
      </x:c>
      <x:c r="V11" s="12">
        <x:v>59.6</x:v>
      </x:c>
      <x:c r="W11" s="12">
        <x:f>NA()</x:f>
      </x:c>
    </x:row>
    <x:row r="12">
      <x:c r="A12">
        <x:v>23596</x:v>
      </x:c>
      <x:c r="B12" s="1">
        <x:v>45072.52607071463</x:v>
      </x:c>
      <x:c r="C12" s="6">
        <x:v>0.49674811</x:v>
      </x:c>
      <x:c r="D12" s="14" t="s">
        <x:v>126</x:v>
      </x:c>
      <x:c r="E12" s="15">
        <x:v>45070.7874080292</x:v>
      </x:c>
      <x:c r="F12" t="s">
        <x:v>127</x:v>
      </x:c>
      <x:c r="G12" s="6">
        <x:v>1389.71913150051</x:v>
      </x:c>
      <x:c r="H12" t="s">
        <x:v>115</x:v>
      </x:c>
      <x:c r="I12" s="6">
        <x:v>27.796023672466617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22.791999999999998</x:v>
      </x:c>
      <x:c r="S12" s="8">
        <x:v>132298.12196223158</x:v>
      </x:c>
      <x:c r="T12" s="12">
        <x:v>305692.7432182067</x:v>
      </x:c>
      <x:c r="U12" s="12">
        <x:v>31.85</x:v>
      </x:c>
      <x:c r="V12" s="12">
        <x:v>59.6</x:v>
      </x:c>
      <x:c r="W12" s="12">
        <x:f>NA()</x:f>
      </x:c>
    </x:row>
    <x:row r="13">
      <x:c r="A13">
        <x:v>23614</x:v>
      </x:c>
      <x:c r="B13" s="1">
        <x:v>45072.52610590038</x:v>
      </x:c>
      <x:c r="C13" s="6">
        <x:v>0.5474155883333334</x:v>
      </x:c>
      <x:c r="D13" s="14" t="s">
        <x:v>126</x:v>
      </x:c>
      <x:c r="E13" s="15">
        <x:v>45070.7874080292</x:v>
      </x:c>
      <x:c r="F13" t="s">
        <x:v>127</x:v>
      </x:c>
      <x:c r="G13" s="6">
        <x:v>1390.2015374213975</x:v>
      </x:c>
      <x:c r="H13" t="s">
        <x:v>115</x:v>
      </x:c>
      <x:c r="I13" s="6">
        <x:v>27.78990681258574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22.793</x:v>
      </x:c>
      <x:c r="S13" s="8">
        <x:v>132290.7871262521</x:v>
      </x:c>
      <x:c r="T13" s="12">
        <x:v>305685.04994609725</x:v>
      </x:c>
      <x:c r="U13" s="12">
        <x:v>31.85</x:v>
      </x:c>
      <x:c r="V13" s="12">
        <x:v>59.6</x:v>
      </x:c>
      <x:c r="W13" s="12">
        <x:f>NA()</x:f>
      </x:c>
    </x:row>
    <x:row r="14">
      <x:c r="A14">
        <x:v>23624</x:v>
      </x:c>
      <x:c r="B14" s="1">
        <x:v>45072.52614008183</x:v>
      </x:c>
      <x:c r="C14" s="6">
        <x:v>0.5966368716666667</x:v>
      </x:c>
      <x:c r="D14" s="14" t="s">
        <x:v>126</x:v>
      </x:c>
      <x:c r="E14" s="15">
        <x:v>45070.7874080292</x:v>
      </x:c>
      <x:c r="F14" t="s">
        <x:v>127</x:v>
      </x:c>
      <x:c r="G14" s="6">
        <x:v>1389.2494557492073</x:v>
      </x:c>
      <x:c r="H14" t="s">
        <x:v>115</x:v>
      </x:c>
      <x:c r="I14" s="6">
        <x:v>27.796023672466617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22.796</x:v>
      </x:c>
      <x:c r="S14" s="8">
        <x:v>132294.24875008594</x:v>
      </x:c>
      <x:c r="T14" s="12">
        <x:v>305677.5168786348</x:v>
      </x:c>
      <x:c r="U14" s="12">
        <x:v>31.85</x:v>
      </x:c>
      <x:c r="V14" s="12">
        <x:v>59.6</x:v>
      </x:c>
      <x:c r="W14" s="12">
        <x:f>NA()</x:f>
      </x:c>
    </x:row>
    <x:row r="15">
      <x:c r="A15">
        <x:v>23626</x:v>
      </x:c>
      <x:c r="B15" s="1">
        <x:v>45072.526174902574</x:v>
      </x:c>
      <x:c r="C15" s="6">
        <x:v>0.6467787483333334</x:v>
      </x:c>
      <x:c r="D15" s="14" t="s">
        <x:v>126</x:v>
      </x:c>
      <x:c r="E15" s="15">
        <x:v>45070.7874080292</x:v>
      </x:c>
      <x:c r="F15" t="s">
        <x:v>127</x:v>
      </x:c>
      <x:c r="G15" s="6">
        <x:v>1388.7675237833248</x:v>
      </x:c>
      <x:c r="H15" t="s">
        <x:v>115</x:v>
      </x:c>
      <x:c r="I15" s="6">
        <x:v>27.80214054349608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22.794999999999998</x:v>
      </x:c>
      <x:c r="S15" s="8">
        <x:v>132291.1343663886</x:v>
      </x:c>
      <x:c r="T15" s="12">
        <x:v>305668.7507852717</x:v>
      </x:c>
      <x:c r="U15" s="12">
        <x:v>31.85</x:v>
      </x:c>
      <x:c r="V15" s="12">
        <x:v>59.6</x:v>
      </x:c>
      <x:c r="W15" s="12">
        <x:f>NA()</x:f>
      </x:c>
    </x:row>
    <x:row r="16">
      <x:c r="A16">
        <x:v>23644</x:v>
      </x:c>
      <x:c r="B16" s="1">
        <x:v>45072.52620971985</x:v>
      </x:c>
      <x:c r="C16" s="6">
        <x:v>0.6969156316666667</x:v>
      </x:c>
      <x:c r="D16" s="14" t="s">
        <x:v>126</x:v>
      </x:c>
      <x:c r="E16" s="15">
        <x:v>45070.7874080292</x:v>
      </x:c>
      <x:c r="F16" t="s">
        <x:v>127</x:v>
      </x:c>
      <x:c r="G16" s="6">
        <x:v>1388.6501732620084</x:v>
      </x:c>
      <x:c r="H16" t="s">
        <x:v>115</x:v>
      </x:c>
      <x:c r="I16" s="6">
        <x:v>27.80214054349608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22.796</x:v>
      </x:c>
      <x:c r="S16" s="8">
        <x:v>132286.8691153724</x:v>
      </x:c>
      <x:c r="T16" s="12">
        <x:v>305659.2634393807</x:v>
      </x:c>
      <x:c r="U16" s="12">
        <x:v>31.85</x:v>
      </x:c>
      <x:c r="V16" s="12">
        <x:v>59.6</x:v>
      </x:c>
      <x:c r="W16" s="12">
        <x:f>NA()</x:f>
      </x:c>
    </x:row>
    <x:row r="17">
      <x:c r="A17">
        <x:v>23654</x:v>
      </x:c>
      <x:c r="B17" s="1">
        <x:v>45072.526244764966</x:v>
      </x:c>
      <x:c r="C17" s="6">
        <x:v>0.74738059</x:v>
      </x:c>
      <x:c r="D17" s="14" t="s">
        <x:v>126</x:v>
      </x:c>
      <x:c r="E17" s="15">
        <x:v>45070.7874080292</x:v>
      </x:c>
      <x:c r="F17" t="s">
        <x:v>127</x:v>
      </x:c>
      <x:c r="G17" s="6">
        <x:v>1388.168599361716</x:v>
      </x:c>
      <x:c r="H17" t="s">
        <x:v>115</x:v>
      </x:c>
      <x:c r="I17" s="6">
        <x:v>27.808257425674583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22.794999999999998</x:v>
      </x:c>
      <x:c r="S17" s="8">
        <x:v>132283.80430617914</x:v>
      </x:c>
      <x:c r="T17" s="12">
        <x:v>305647.2788007094</x:v>
      </x:c>
      <x:c r="U17" s="12">
        <x:v>31.85</x:v>
      </x:c>
      <x:c r="V17" s="12">
        <x:v>59.6</x:v>
      </x:c>
      <x:c r="W17" s="12">
        <x:f>NA()</x:f>
      </x:c>
    </x:row>
    <x:row r="18">
      <x:c r="A18">
        <x:v>23664</x:v>
      </x:c>
      <x:c r="B18" s="1">
        <x:v>45072.526279306585</x:v>
      </x:c>
      <x:c r="C18" s="6">
        <x:v>0.7971205233333334</x:v>
      </x:c>
      <x:c r="D18" s="14" t="s">
        <x:v>126</x:v>
      </x:c>
      <x:c r="E18" s="15">
        <x:v>45070.7874080292</x:v>
      </x:c>
      <x:c r="F18" t="s">
        <x:v>127</x:v>
      </x:c>
      <x:c r="G18" s="6">
        <x:v>1389.1320667557463</x:v>
      </x:c>
      <x:c r="H18" t="s">
        <x:v>115</x:v>
      </x:c>
      <x:c r="I18" s="6">
        <x:v>27.796023672466617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22.796999999999997</x:v>
      </x:c>
      <x:c r="S18" s="8">
        <x:v>132278.71314602316</x:v>
      </x:c>
      <x:c r="T18" s="12">
        <x:v>305635.8269172677</x:v>
      </x:c>
      <x:c r="U18" s="12">
        <x:v>31.85</x:v>
      </x:c>
      <x:c r="V18" s="12">
        <x:v>59.6</x:v>
      </x:c>
      <x:c r="W18" s="12">
        <x:f>NA()</x:f>
      </x:c>
    </x:row>
    <x:row r="19">
      <x:c r="A19">
        <x:v>23674</x:v>
      </x:c>
      <x:c r="B19" s="1">
        <x:v>45072.52631374935</x:v>
      </x:c>
      <x:c r="C19" s="6">
        <x:v>0.8467181066666667</x:v>
      </x:c>
      <x:c r="D19" s="14" t="s">
        <x:v>126</x:v>
      </x:c>
      <x:c r="E19" s="15">
        <x:v>45070.7874080292</x:v>
      </x:c>
      <x:c r="F19" t="s">
        <x:v>127</x:v>
      </x:c>
      <x:c r="G19" s="6">
        <x:v>1387.9340111125623</x:v>
      </x:c>
      <x:c r="H19" t="s">
        <x:v>115</x:v>
      </x:c>
      <x:c r="I19" s="6">
        <x:v>27.808257425674583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22.796999999999997</x:v>
      </x:c>
      <x:c r="S19" s="8">
        <x:v>132276.06291646368</x:v>
      </x:c>
      <x:c r="T19" s="12">
        <x:v>305619.8979468773</x:v>
      </x:c>
      <x:c r="U19" s="12">
        <x:v>31.85</x:v>
      </x:c>
      <x:c r="V19" s="12">
        <x:v>59.6</x:v>
      </x:c>
      <x:c r="W19" s="12">
        <x:f>NA()</x:f>
      </x:c>
    </x:row>
    <x:row r="20">
      <x:c r="A20">
        <x:v>23684</x:v>
      </x:c>
      <x:c r="B20" s="1">
        <x:v>45072.526348969484</x:v>
      </x:c>
      <x:c r="C20" s="6">
        <x:v>0.8974350883333333</x:v>
      </x:c>
      <x:c r="D20" s="14" t="s">
        <x:v>126</x:v>
      </x:c>
      <x:c r="E20" s="15">
        <x:v>45070.7874080292</x:v>
      </x:c>
      <x:c r="F20" t="s">
        <x:v>127</x:v>
      </x:c>
      <x:c r="G20" s="6">
        <x:v>1387.335595560353</x:v>
      </x:c>
      <x:c r="H20" t="s">
        <x:v>115</x:v>
      </x:c>
      <x:c r="I20" s="6">
        <x:v>27.814374319002127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22.796999999999997</x:v>
      </x:c>
      <x:c r="S20" s="8">
        <x:v>132278.1328532465</x:v>
      </x:c>
      <x:c r="T20" s="12">
        <x:v>305631.04135464394</x:v>
      </x:c>
      <x:c r="U20" s="12">
        <x:v>31.85</x:v>
      </x:c>
      <x:c r="V20" s="12">
        <x:v>59.6</x:v>
      </x:c>
      <x:c r="W20" s="12">
        <x:f>NA()</x:f>
      </x:c>
    </x:row>
    <x:row r="21">
      <x:c r="A21">
        <x:v>23694</x:v>
      </x:c>
      <x:c r="B21" s="1">
        <x:v>45072.52638313325</x:v>
      </x:c>
      <x:c r="C21" s="6">
        <x:v>0.9466309166666667</x:v>
      </x:c>
      <x:c r="D21" s="14" t="s">
        <x:v>126</x:v>
      </x:c>
      <x:c r="E21" s="15">
        <x:v>45070.7874080292</x:v>
      </x:c>
      <x:c r="F21" t="s">
        <x:v>127</x:v>
      </x:c>
      <x:c r="G21" s="6">
        <x:v>1386.866764064202</x:v>
      </x:c>
      <x:c r="H21" t="s">
        <x:v>115</x:v>
      </x:c>
      <x:c r="I21" s="6">
        <x:v>27.814374319002127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22.801</x:v>
      </x:c>
      <x:c r="S21" s="8">
        <x:v>132284.34010320445</x:v>
      </x:c>
      <x:c r="T21" s="12">
        <x:v>305616.3115602386</x:v>
      </x:c>
      <x:c r="U21" s="12">
        <x:v>31.85</x:v>
      </x:c>
      <x:c r="V21" s="12">
        <x:v>59.6</x:v>
      </x:c>
      <x:c r="W21" s="12">
        <x:f>NA()</x:f>
      </x:c>
    </x:row>
    <x:row r="22">
      <x:c r="A22">
        <x:v>23704</x:v>
      </x:c>
      <x:c r="B22" s="1">
        <x:v>45072.52641874634</x:v>
      </x:c>
      <x:c r="C22" s="6">
        <x:v>0.997913775</x:v>
      </x:c>
      <x:c r="D22" s="14" t="s">
        <x:v>126</x:v>
      </x:c>
      <x:c r="E22" s="15">
        <x:v>45070.7874080292</x:v>
      </x:c>
      <x:c r="F22" t="s">
        <x:v>127</x:v>
      </x:c>
      <x:c r="G22" s="6">
        <x:v>1387.8167349349958</x:v>
      </x:c>
      <x:c r="H22" t="s">
        <x:v>115</x:v>
      </x:c>
      <x:c r="I22" s="6">
        <x:v>27.808257425674583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22.798</x:v>
      </x:c>
      <x:c r="S22" s="8">
        <x:v>132268.8139647288</x:v>
      </x:c>
      <x:c r="T22" s="12">
        <x:v>305605.8617835553</x:v>
      </x:c>
      <x:c r="U22" s="12">
        <x:v>31.85</x:v>
      </x:c>
      <x:c r="V22" s="12">
        <x:v>59.6</x:v>
      </x:c>
      <x:c r="W22" s="12">
        <x:f>NA()</x:f>
      </x:c>
    </x:row>
    <x:row r="23">
      <x:c r="A23">
        <x:v>23714</x:v>
      </x:c>
      <x:c r="B23" s="1">
        <x:v>45072.52645291191</x:v>
      </x:c>
      <x:c r="C23" s="6">
        <x:v>1.047112185</x:v>
      </x:c>
      <x:c r="D23" s="14" t="s">
        <x:v>126</x:v>
      </x:c>
      <x:c r="E23" s="15">
        <x:v>45070.7874080292</x:v>
      </x:c>
      <x:c r="F23" t="s">
        <x:v>127</x:v>
      </x:c>
      <x:c r="G23" s="6">
        <x:v>1387.1011559010215</x:v>
      </x:c>
      <x:c r="H23" t="s">
        <x:v>115</x:v>
      </x:c>
      <x:c r="I23" s="6">
        <x:v>27.814374319002127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22.799</x:v>
      </x:c>
      <x:c r="S23" s="8">
        <x:v>132261.98231436135</x:v>
      </x:c>
      <x:c r="T23" s="12">
        <x:v>305596.5055729854</x:v>
      </x:c>
      <x:c r="U23" s="12">
        <x:v>31.85</x:v>
      </x:c>
      <x:c r="V23" s="12">
        <x:v>59.6</x:v>
      </x:c>
      <x:c r="W23" s="12">
        <x:f>NA()</x:f>
      </x:c>
    </x:row>
    <x:row r="24">
      <x:c r="A24">
        <x:v>23716</x:v>
      </x:c>
      <x:c r="B24" s="1">
        <x:v>45072.52648738037</x:v>
      </x:c>
      <x:c r="C24" s="6">
        <x:v>1.0967467783333333</x:v>
      </x:c>
      <x:c r="D24" s="14" t="s">
        <x:v>126</x:v>
      </x:c>
      <x:c r="E24" s="15">
        <x:v>45070.7874080292</x:v>
      </x:c>
      <x:c r="F24" t="s">
        <x:v>127</x:v>
      </x:c>
      <x:c r="G24" s="6">
        <x:v>1386.866764064202</x:v>
      </x:c>
      <x:c r="H24" t="s">
        <x:v>115</x:v>
      </x:c>
      <x:c r="I24" s="6">
        <x:v>27.814374319002127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22.801</x:v>
      </x:c>
      <x:c r="S24" s="8">
        <x:v>132257.83969412034</x:v>
      </x:c>
      <x:c r="T24" s="12">
        <x:v>305574.52021683234</x:v>
      </x:c>
      <x:c r="U24" s="12">
        <x:v>31.85</x:v>
      </x:c>
      <x:c r="V24" s="12">
        <x:v>59.6</x:v>
      </x:c>
      <x:c r="W24" s="12">
        <x:f>NA()</x:f>
      </x:c>
    </x:row>
    <x:row r="25">
      <x:c r="A25">
        <x:v>23734</x:v>
      </x:c>
      <x:c r="B25" s="1">
        <x:v>45072.52652217824</x:v>
      </x:c>
      <x:c r="C25" s="6">
        <x:v>1.1468557066666667</x:v>
      </x:c>
      <x:c r="D25" s="14" t="s">
        <x:v>126</x:v>
      </x:c>
      <x:c r="E25" s="15">
        <x:v>45070.7874080292</x:v>
      </x:c>
      <x:c r="F25" t="s">
        <x:v>127</x:v>
      </x:c>
      <x:c r="G25" s="6">
        <x:v>1386.983954005637</x:v>
      </x:c>
      <x:c r="H25" t="s">
        <x:v>115</x:v>
      </x:c>
      <x:c r="I25" s="6">
        <x:v>27.814374319002127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22.799999999999997</x:v>
      </x:c>
      <x:c r="S25" s="8">
        <x:v>132266.56980090274</x:v>
      </x:c>
      <x:c r="T25" s="12">
        <x:v>305582.526789014</x:v>
      </x:c>
      <x:c r="U25" s="12">
        <x:v>31.85</x:v>
      </x:c>
      <x:c r="V25" s="12">
        <x:v>59.6</x:v>
      </x:c>
      <x:c r="W25" s="12">
        <x:f>NA()</x:f>
      </x:c>
    </x:row>
    <x:row r="26">
      <x:c r="A26">
        <x:v>23744</x:v>
      </x:c>
      <x:c r="B26" s="1">
        <x:v>45072.5265571718</x:v>
      </x:c>
      <x:c r="C26" s="6">
        <x:v>1.1972464283333333</x:v>
      </x:c>
      <x:c r="D26" s="14" t="s">
        <x:v>126</x:v>
      </x:c>
      <x:c r="E26" s="15">
        <x:v>45070.7874080292</x:v>
      </x:c>
      <x:c r="F26" t="s">
        <x:v>127</x:v>
      </x:c>
      <x:c r="G26" s="6">
        <x:v>1386.749586075039</x:v>
      </x:c>
      <x:c r="H26" t="s">
        <x:v>115</x:v>
      </x:c>
      <x:c r="I26" s="6">
        <x:v>27.814374319002127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22.802</x:v>
      </x:c>
      <x:c r="S26" s="8">
        <x:v>132254.65849580042</x:v>
      </x:c>
      <x:c r="T26" s="12">
        <x:v>305583.2854539735</x:v>
      </x:c>
      <x:c r="U26" s="12">
        <x:v>31.85</x:v>
      </x:c>
      <x:c r="V26" s="12">
        <x:v>59.6</x:v>
      </x:c>
      <x:c r="W26" s="12">
        <x:f>NA()</x:f>
      </x:c>
    </x:row>
    <x:row r="27">
      <x:c r="A27">
        <x:v>23754</x:v>
      </x:c>
      <x:c r="B27" s="1">
        <x:v>45072.52659160408</x:v>
      </x:c>
      <x:c r="C27" s="6">
        <x:v>1.24682892</x:v>
      </x:c>
      <x:c r="D27" s="14" t="s">
        <x:v>126</x:v>
      </x:c>
      <x:c r="E27" s="15">
        <x:v>45070.7874080292</x:v>
      </x:c>
      <x:c r="F27" t="s">
        <x:v>127</x:v>
      </x:c>
      <x:c r="G27" s="6">
        <x:v>1385.788647327493</x:v>
      </x:c>
      <x:c r="H27" t="s">
        <x:v>115</x:v>
      </x:c>
      <x:c r="I27" s="6">
        <x:v>27.8266081391057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22.799999999999997</x:v>
      </x:c>
      <x:c r="S27" s="8">
        <x:v>132251.57267995251</x:v>
      </x:c>
      <x:c r="T27" s="12">
        <x:v>305568.80883449153</x:v>
      </x:c>
      <x:c r="U27" s="12">
        <x:v>31.85</x:v>
      </x:c>
      <x:c r="V27" s="12">
        <x:v>59.6</x:v>
      </x:c>
      <x:c r="W27" s="12">
        <x:f>NA()</x:f>
      </x:c>
    </x:row>
    <x:row r="28">
      <x:c r="A28">
        <x:v>23764</x:v>
      </x:c>
      <x:c r="B28" s="1">
        <x:v>45072.526626456034</x:v>
      </x:c>
      <x:c r="C28" s="6">
        <x:v>1.2970157283333332</x:v>
      </x:c>
      <x:c r="D28" s="14" t="s">
        <x:v>126</x:v>
      </x:c>
      <x:c r="E28" s="15">
        <x:v>45070.7874080292</x:v>
      </x:c>
      <x:c r="F28" t="s">
        <x:v>127</x:v>
      </x:c>
      <x:c r="G28" s="6">
        <x:v>1386.6204121838746</x:v>
      </x:c>
      <x:c r="H28" t="s">
        <x:v>115</x:v>
      </x:c>
      <x:c r="I28" s="6">
        <x:v>27.820491223479166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22.798</x:v>
      </x:c>
      <x:c r="S28" s="8">
        <x:v>132246.16995393822</x:v>
      </x:c>
      <x:c r="T28" s="12">
        <x:v>305563.62686195725</x:v>
      </x:c>
      <x:c r="U28" s="12">
        <x:v>31.85</x:v>
      </x:c>
      <x:c r="V28" s="12">
        <x:v>59.6</x:v>
      </x:c>
      <x:c r="W28" s="12">
        <x:f>NA()</x:f>
      </x:c>
    </x:row>
    <x:row r="29">
      <x:c r="A29">
        <x:v>23774</x:v>
      </x:c>
      <x:c r="B29" s="1">
        <x:v>45072.52666144541</x:v>
      </x:c>
      <x:c r="C29" s="6">
        <x:v>1.3474004216666666</x:v>
      </x:c>
      <x:c r="D29" s="14" t="s">
        <x:v>126</x:v>
      </x:c>
      <x:c r="E29" s="15">
        <x:v>45070.7874080292</x:v>
      </x:c>
      <x:c r="F29" t="s">
        <x:v>127</x:v>
      </x:c>
      <x:c r="G29" s="6">
        <x:v>1385.9176102807733</x:v>
      </x:c>
      <x:c r="H29" t="s">
        <x:v>115</x:v>
      </x:c>
      <x:c r="I29" s="6">
        <x:v>27.820491223479166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22.804</x:v>
      </x:c>
      <x:c r="S29" s="8">
        <x:v>132248.8159108199</x:v>
      </x:c>
      <x:c r="T29" s="12">
        <x:v>305569.51049146696</x:v>
      </x:c>
      <x:c r="U29" s="12">
        <x:v>31.85</x:v>
      </x:c>
      <x:c r="V29" s="12">
        <x:v>59.6</x:v>
      </x:c>
      <x:c r="W29" s="12">
        <x:f>NA()</x:f>
      </x:c>
    </x:row>
    <x:row r="30">
      <x:c r="A30">
        <x:v>23784</x:v>
      </x:c>
      <x:c r="B30" s="1">
        <x:v>45072.52669586287</x:v>
      </x:c>
      <x:c r="C30" s="6">
        <x:v>1.396961575</x:v>
      </x:c>
      <x:c r="D30" s="14" t="s">
        <x:v>126</x:v>
      </x:c>
      <x:c r="E30" s="15">
        <x:v>45070.7874080292</x:v>
      </x:c>
      <x:c r="F30" t="s">
        <x:v>127</x:v>
      </x:c>
      <x:c r="G30" s="6">
        <x:v>1386.5032486626897</x:v>
      </x:c>
      <x:c r="H30" t="s">
        <x:v>115</x:v>
      </x:c>
      <x:c r="I30" s="6">
        <x:v>27.820491223479166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22.799</x:v>
      </x:c>
      <x:c r="S30" s="8">
        <x:v>132244.5722918628</x:v>
      </x:c>
      <x:c r="T30" s="12">
        <x:v>305553.55191017006</x:v>
      </x:c>
      <x:c r="U30" s="12">
        <x:v>31.85</x:v>
      </x:c>
      <x:c r="V30" s="12">
        <x:v>59.6</x:v>
      </x:c>
      <x:c r="W30" s="12">
        <x:f>NA()</x:f>
      </x:c>
    </x:row>
    <x:row r="31">
      <x:c r="A31">
        <x:v>23794</x:v>
      </x:c>
      <x:c r="B31" s="1">
        <x:v>45072.526730741556</x:v>
      </x:c>
      <x:c r="C31" s="6">
        <x:v>1.4471868816666666</x:v>
      </x:c>
      <x:c r="D31" s="14" t="s">
        <x:v>126</x:v>
      </x:c>
      <x:c r="E31" s="15">
        <x:v>45070.7874080292</x:v>
      </x:c>
      <x:c r="F31" t="s">
        <x:v>127</x:v>
      </x:c>
      <x:c r="G31" s="6">
        <x:v>1385.0745652301616</x:v>
      </x:c>
      <x:c r="H31" t="s">
        <x:v>115</x:v>
      </x:c>
      <x:c r="I31" s="6">
        <x:v>27.832725065880823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22.801</x:v>
      </x:c>
      <x:c r="S31" s="8">
        <x:v>132230.64973990677</x:v>
      </x:c>
      <x:c r="T31" s="12">
        <x:v>305545.9585364429</x:v>
      </x:c>
      <x:c r="U31" s="12">
        <x:v>31.85</x:v>
      </x:c>
      <x:c r="V31" s="12">
        <x:v>59.6</x:v>
      </x:c>
      <x:c r="W31" s="12">
        <x:f>NA()</x:f>
      </x:c>
    </x:row>
    <x:row r="32">
      <x:c r="A32">
        <x:v>23796</x:v>
      </x:c>
      <x:c r="B32" s="1">
        <x:v>45072.5267652754</x:v>
      </x:c>
      <x:c r="C32" s="6">
        <x:v>1.4969156183333334</x:v>
      </x:c>
      <x:c r="D32" s="14" t="s">
        <x:v>126</x:v>
      </x:c>
      <x:c r="E32" s="15">
        <x:v>45070.7874080292</x:v>
      </x:c>
      <x:c r="F32" t="s">
        <x:v>127</x:v>
      </x:c>
      <x:c r="G32" s="6">
        <x:v>1385.6715579909655</x:v>
      </x:c>
      <x:c r="H32" t="s">
        <x:v>115</x:v>
      </x:c>
      <x:c r="I32" s="6">
        <x:v>27.8266081391057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22.801</x:v>
      </x:c>
      <x:c r="S32" s="8">
        <x:v>132238.6401235289</x:v>
      </x:c>
      <x:c r="T32" s="12">
        <x:v>305536.16353140824</x:v>
      </x:c>
      <x:c r="U32" s="12">
        <x:v>31.85</x:v>
      </x:c>
      <x:c r="V32" s="12">
        <x:v>59.6</x:v>
      </x:c>
      <x:c r="W32" s="12">
        <x:f>NA()</x:f>
      </x:c>
    </x:row>
    <x:row r="33">
      <x:c r="A33">
        <x:v>23814</x:v>
      </x:c>
      <x:c r="B33" s="1">
        <x:v>45072.526800251</x:v>
      </x:c>
      <x:c r="C33" s="6">
        <x:v>1.547280475</x:v>
      </x:c>
      <x:c r="D33" s="14" t="s">
        <x:v>126</x:v>
      </x:c>
      <x:c r="E33" s="15">
        <x:v>45070.7874080292</x:v>
      </x:c>
      <x:c r="F33" t="s">
        <x:v>127</x:v>
      </x:c>
      <x:c r="G33" s="6">
        <x:v>1385.3086553395844</x:v>
      </x:c>
      <x:c r="H33" t="s">
        <x:v>115</x:v>
      </x:c>
      <x:c r="I33" s="6">
        <x:v>27.832725065880823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22.799</x:v>
      </x:c>
      <x:c r="S33" s="8">
        <x:v>132235.14012542958</x:v>
      </x:c>
      <x:c r="T33" s="12">
        <x:v>305532.2978597334</x:v>
      </x:c>
      <x:c r="U33" s="12">
        <x:v>31.85</x:v>
      </x:c>
      <x:c r="V33" s="12">
        <x:v>59.6</x:v>
      </x:c>
      <x:c r="W33" s="12">
        <x:f>NA()</x:f>
      </x:c>
    </x:row>
    <x:row r="34">
      <x:c r="A34">
        <x:v>23824</x:v>
      </x:c>
      <x:c r="B34" s="1">
        <x:v>45072.52683460334</x:v>
      </x:c>
      <x:c r="C34" s="6">
        <x:v>1.5967478583333334</x:v>
      </x:c>
      <x:c r="D34" s="14" t="s">
        <x:v>126</x:v>
      </x:c>
      <x:c r="E34" s="15">
        <x:v>45070.7874080292</x:v>
      </x:c>
      <x:c r="F34" t="s">
        <x:v>127</x:v>
      </x:c>
      <x:c r="G34" s="6">
        <x:v>1383.881798279727</x:v>
      </x:c>
      <x:c r="H34" t="s">
        <x:v>115</x:v>
      </x:c>
      <x:c r="I34" s="6">
        <x:v>27.844958952879097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22.801</x:v>
      </x:c>
      <x:c r="S34" s="8">
        <x:v>132240.60818628035</x:v>
      </x:c>
      <x:c r="T34" s="12">
        <x:v>305525.68138409086</x:v>
      </x:c>
      <x:c r="U34" s="12">
        <x:v>31.85</x:v>
      </x:c>
      <x:c r="V34" s="12">
        <x:v>59.6</x:v>
      </x:c>
      <x:c r="W34" s="12">
        <x:f>NA()</x:f>
      </x:c>
    </x:row>
    <x:row r="35">
      <x:c r="A35">
        <x:v>23826</x:v>
      </x:c>
      <x:c r="B35" s="1">
        <x:v>45072.52686936562</x:v>
      </x:c>
      <x:c r="C35" s="6">
        <x:v>1.64680553</x:v>
      </x:c>
      <x:c r="D35" s="14" t="s">
        <x:v>126</x:v>
      </x:c>
      <x:c r="E35" s="15">
        <x:v>45070.7874080292</x:v>
      </x:c>
      <x:c r="F35" t="s">
        <x:v>127</x:v>
      </x:c>
      <x:c r="G35" s="6">
        <x:v>1384.9575380816593</x:v>
      </x:c>
      <x:c r="H35" t="s">
        <x:v>115</x:v>
      </x:c>
      <x:c r="I35" s="6">
        <x:v>27.832725065880823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22.802</x:v>
      </x:c>
      <x:c r="S35" s="8">
        <x:v>132229.2217787534</x:v>
      </x:c>
      <x:c r="T35" s="12">
        <x:v>305529.24355718744</x:v>
      </x:c>
      <x:c r="U35" s="12">
        <x:v>31.85</x:v>
      </x:c>
      <x:c r="V35" s="12">
        <x:v>59.6</x:v>
      </x:c>
      <x:c r="W35" s="12">
        <x:f>NA()</x:f>
      </x:c>
    </x:row>
    <x:row r="36">
      <x:c r="A36">
        <x:v>23844</x:v>
      </x:c>
      <x:c r="B36" s="1">
        <x:v>45072.52690415568</x:v>
      </x:c>
      <x:c r="C36" s="6">
        <x:v>1.6969032333333334</x:v>
      </x:c>
      <x:c r="D36" s="14" t="s">
        <x:v>126</x:v>
      </x:c>
      <x:c r="E36" s="15">
        <x:v>45070.7874080292</x:v>
      </x:c>
      <x:c r="F36" t="s">
        <x:v>127</x:v>
      </x:c>
      <x:c r="G36" s="6">
        <x:v>1384.3610018549014</x:v>
      </x:c>
      <x:c r="H36" t="s">
        <x:v>115</x:v>
      </x:c>
      <x:c r="I36" s="6">
        <x:v>27.83884200380544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22.802</x:v>
      </x:c>
      <x:c r="S36" s="8">
        <x:v>132225.98922205143</x:v>
      </x:c>
      <x:c r="T36" s="12">
        <x:v>305515.71511940775</x:v>
      </x:c>
      <x:c r="U36" s="12">
        <x:v>31.85</x:v>
      </x:c>
      <x:c r="V36" s="12">
        <x:v>59.6</x:v>
      </x:c>
      <x:c r="W36" s="12">
        <x:f>NA()</x:f>
      </x:c>
    </x:row>
    <x:row r="37">
      <x:c r="A37">
        <x:v>23854</x:v>
      </x:c>
      <x:c r="B37" s="1">
        <x:v>45072.526938881354</x:v>
      </x:c>
      <x:c r="C37" s="6">
        <x:v>1.7469081916666667</x:v>
      </x:c>
      <x:c r="D37" s="14" t="s">
        <x:v>126</x:v>
      </x:c>
      <x:c r="E37" s="15">
        <x:v>45070.7874080292</x:v>
      </x:c>
      <x:c r="F37" t="s">
        <x:v>127</x:v>
      </x:c>
      <x:c r="G37" s="6">
        <x:v>1384.3610018549014</x:v>
      </x:c>
      <x:c r="H37" t="s">
        <x:v>115</x:v>
      </x:c>
      <x:c r="I37" s="6">
        <x:v>27.83884200380544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22.802</x:v>
      </x:c>
      <x:c r="S37" s="8">
        <x:v>132225.57409734896</x:v>
      </x:c>
      <x:c r="T37" s="12">
        <x:v>305511.7328881736</x:v>
      </x:c>
      <x:c r="U37" s="12">
        <x:v>31.85</x:v>
      </x:c>
      <x:c r="V37" s="12">
        <x:v>59.6</x:v>
      </x:c>
      <x:c r="W37" s="12">
        <x:f>NA()</x:f>
      </x:c>
    </x:row>
    <x:row r="38">
      <x:c r="A38">
        <x:v>23856</x:v>
      </x:c>
      <x:c r="B38" s="1">
        <x:v>45072.52697394415</x:v>
      </x:c>
      <x:c r="C38" s="6">
        <x:v>1.7973986133333333</x:v>
      </x:c>
      <x:c r="D38" s="14" t="s">
        <x:v>126</x:v>
      </x:c>
      <x:c r="E38" s="15">
        <x:v>45070.7874080292</x:v>
      </x:c>
      <x:c r="F38" t="s">
        <x:v>127</x:v>
      </x:c>
      <x:c r="G38" s="6">
        <x:v>1383.6479566867026</x:v>
      </x:c>
      <x:c r="H38" t="s">
        <x:v>115</x:v>
      </x:c>
      <x:c r="I38" s="6">
        <x:v>27.844958952879097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22.802999999999997</x:v>
      </x:c>
      <x:c r="S38" s="8">
        <x:v>132221.57036712932</x:v>
      </x:c>
      <x:c r="T38" s="12">
        <x:v>305509.5269575283</x:v>
      </x:c>
      <x:c r="U38" s="12">
        <x:v>31.85</x:v>
      </x:c>
      <x:c r="V38" s="12">
        <x:v>59.6</x:v>
      </x:c>
      <x:c r="W38" s="12">
        <x:f>NA()</x:f>
      </x:c>
    </x:row>
    <x:row r="39">
      <x:c r="A39">
        <x:v>23866</x:v>
      </x:c>
      <x:c r="B39" s="1">
        <x:v>45072.527008143836</x:v>
      </x:c>
      <x:c r="C39" s="6">
        <x:v>1.846646165</x:v>
      </x:c>
      <x:c r="D39" s="14" t="s">
        <x:v>126</x:v>
      </x:c>
      <x:c r="E39" s="15">
        <x:v>45070.7874080292</x:v>
      </x:c>
      <x:c r="F39" t="s">
        <x:v>127</x:v>
      </x:c>
      <x:c r="G39" s="6">
        <x:v>1384.2440368483394</x:v>
      </x:c>
      <x:c r="H39" t="s">
        <x:v>115</x:v>
      </x:c>
      <x:c r="I39" s="6">
        <x:v>27.83884200380544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22.802999999999997</x:v>
      </x:c>
      <x:c r="S39" s="8">
        <x:v>132213.7344192073</x:v>
      </x:c>
      <x:c r="T39" s="12">
        <x:v>305495.34471922606</x:v>
      </x:c>
      <x:c r="U39" s="12">
        <x:v>31.85</x:v>
      </x:c>
      <x:c r="V39" s="12">
        <x:v>59.6</x:v>
      </x:c>
      <x:c r="W39" s="12">
        <x:f>NA()</x:f>
      </x:c>
    </x:row>
    <x:row r="40">
      <x:c r="A40">
        <x:v>23884</x:v>
      </x:c>
      <x:c r="B40" s="1">
        <x:v>45072.52704309598</x:v>
      </x:c>
      <x:c r="C40" s="6">
        <x:v>1.8969772566666667</x:v>
      </x:c>
      <x:c r="D40" s="14" t="s">
        <x:v>126</x:v>
      </x:c>
      <x:c r="E40" s="15">
        <x:v>45070.7874080292</x:v>
      </x:c>
      <x:c r="F40" t="s">
        <x:v>127</x:v>
      </x:c>
      <x:c r="G40" s="6">
        <x:v>1383.286023299422</x:v>
      </x:c>
      <x:c r="H40" t="s">
        <x:v>115</x:v>
      </x:c>
      <x:c r="I40" s="6">
        <x:v>27.851075913102704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22.801</x:v>
      </x:c>
      <x:c r="S40" s="8">
        <x:v>132211.4517626566</x:v>
      </x:c>
      <x:c r="T40" s="12">
        <x:v>305497.09641533956</x:v>
      </x:c>
      <x:c r="U40" s="12">
        <x:v>31.85</x:v>
      </x:c>
      <x:c r="V40" s="12">
        <x:v>59.6</x:v>
      </x:c>
      <x:c r="W40" s="12">
        <x:f>NA()</x:f>
      </x:c>
    </x:row>
    <x:row r="41">
      <x:c r="A41">
        <x:v>23894</x:v>
      </x:c>
      <x:c r="B41" s="1">
        <x:v>45072.52707769801</x:v>
      </x:c>
      <x:c r="C41" s="6">
        <x:v>1.9468041766666666</x:v>
      </x:c>
      <x:c r="D41" s="14" t="s">
        <x:v>126</x:v>
      </x:c>
      <x:c r="E41" s="15">
        <x:v>45070.7874080292</x:v>
      </x:c>
      <x:c r="F41" t="s">
        <x:v>127</x:v>
      </x:c>
      <x:c r="G41" s="6">
        <x:v>1382.9354292110825</x:v>
      </x:c>
      <x:c r="H41" t="s">
        <x:v>115</x:v>
      </x:c>
      <x:c r="I41" s="6">
        <x:v>27.851075913102704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22.804</x:v>
      </x:c>
      <x:c r="S41" s="8">
        <x:v>132197.3159535518</x:v>
      </x:c>
      <x:c r="T41" s="12">
        <x:v>305490.32799229305</x:v>
      </x:c>
      <x:c r="U41" s="12">
        <x:v>31.85</x:v>
      </x:c>
      <x:c r="V41" s="12">
        <x:v>59.6</x:v>
      </x:c>
      <x:c r="W41" s="12">
        <x:f>NA()</x:f>
      </x:c>
    </x:row>
    <x:row r="42">
      <x:c r="A42">
        <x:v>23896</x:v>
      </x:c>
      <x:c r="B42" s="1">
        <x:v>45072.52711254288</x:v>
      </x:c>
      <x:c r="C42" s="6">
        <x:v>1.9969807833333333</x:v>
      </x:c>
      <x:c r="D42" s="14" t="s">
        <x:v>126</x:v>
      </x:c>
      <x:c r="E42" s="15">
        <x:v>45070.7874080292</x:v>
      </x:c>
      <x:c r="F42" t="s">
        <x:v>127</x:v>
      </x:c>
      <x:c r="G42" s="6">
        <x:v>1383.4029118364776</x:v>
      </x:c>
      <x:c r="H42" t="s">
        <x:v>115</x:v>
      </x:c>
      <x:c r="I42" s="6">
        <x:v>27.851075913102704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22.799999999999997</x:v>
      </x:c>
      <x:c r="S42" s="8">
        <x:v>132204.41015801614</x:v>
      </x:c>
      <x:c r="T42" s="12">
        <x:v>305478.732877889</x:v>
      </x:c>
      <x:c r="U42" s="12">
        <x:v>31.85</x:v>
      </x:c>
      <x:c r="V42" s="12">
        <x:v>59.6</x:v>
      </x:c>
      <x:c r="W42" s="12">
        <x:f>NA()</x:f>
      </x:c>
    </x:row>
    <x:row r="43">
      <x:c r="A43">
        <x:v>23906</x:v>
      </x:c>
      <x:c r="B43" s="1">
        <x:v>45072.52714711404</x:v>
      </x:c>
      <x:c r="C43" s="6">
        <x:v>2.0467632566666665</x:v>
      </x:c>
      <x:c r="D43" s="14" t="s">
        <x:v>126</x:v>
      </x:c>
      <x:c r="E43" s="15">
        <x:v>45070.7874080292</x:v>
      </x:c>
      <x:c r="F43" t="s">
        <x:v>127</x:v>
      </x:c>
      <x:c r="G43" s="6">
        <x:v>1382.8185883503374</x:v>
      </x:c>
      <x:c r="H43" t="s">
        <x:v>115</x:v>
      </x:c>
      <x:c r="I43" s="6">
        <x:v>27.851075913102704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22.805</x:v>
      </x:c>
      <x:c r="S43" s="8">
        <x:v>132188.3731636287</x:v>
      </x:c>
      <x:c r="T43" s="12">
        <x:v>305467.6574615203</x:v>
      </x:c>
      <x:c r="U43" s="12">
        <x:v>31.85</x:v>
      </x:c>
      <x:c r="V43" s="12">
        <x:v>59.6</x:v>
      </x:c>
      <x:c r="W43" s="12">
        <x:f>NA()</x:f>
      </x:c>
    </x:row>
    <x:row r="44">
      <x:c r="A44">
        <x:v>23916</x:v>
      </x:c>
      <x:c r="B44" s="1">
        <x:v>45072.52718228766</x:v>
      </x:c>
      <x:c r="C44" s="6">
        <x:v>2.09741327</x:v>
      </x:c>
      <x:c r="D44" s="14" t="s">
        <x:v>126</x:v>
      </x:c>
      <x:c r="E44" s="15">
        <x:v>45070.7874080292</x:v>
      </x:c>
      <x:c r="F44" t="s">
        <x:v>127</x:v>
      </x:c>
      <x:c r="G44" s="6">
        <x:v>1382.4570123589717</x:v>
      </x:c>
      <x:c r="H44" t="s">
        <x:v>115</x:v>
      </x:c>
      <x:c r="I44" s="6">
        <x:v>27.857192884475808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22.802999999999997</x:v>
      </x:c>
      <x:c r="S44" s="8">
        <x:v>132189.46863023692</x:v>
      </x:c>
      <x:c r="T44" s="12">
        <x:v>305476.44459846156</x:v>
      </x:c>
      <x:c r="U44" s="12">
        <x:v>31.85</x:v>
      </x:c>
      <x:c r="V44" s="12">
        <x:v>59.6</x:v>
      </x:c>
      <x:c r="W44" s="12">
        <x:f>NA()</x:f>
      </x:c>
    </x:row>
    <x:row r="45">
      <x:c r="A45">
        <x:v>23934</x:v>
      </x:c>
      <x:c r="B45" s="1">
        <x:v>45072.52721657222</x:v>
      </x:c>
      <x:c r="C45" s="6">
        <x:v>2.1467830333333335</x:v>
      </x:c>
      <x:c r="D45" s="14" t="s">
        <x:v>126</x:v>
      </x:c>
      <x:c r="E45" s="15">
        <x:v>45070.7874080292</x:v>
      </x:c>
      <x:c r="F45" t="s">
        <x:v>127</x:v>
      </x:c>
      <x:c r="G45" s="6">
        <x:v>1383.0522819883965</x:v>
      </x:c>
      <x:c r="H45" t="s">
        <x:v>115</x:v>
      </x:c>
      <x:c r="I45" s="6">
        <x:v>27.851075913102704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22.802999999999997</x:v>
      </x:c>
      <x:c r="S45" s="8">
        <x:v>132192.75747874143</x:v>
      </x:c>
      <x:c r="T45" s="12">
        <x:v>305468.18879739323</x:v>
      </x:c>
      <x:c r="U45" s="12">
        <x:v>31.85</x:v>
      </x:c>
      <x:c r="V45" s="12">
        <x:v>59.6</x:v>
      </x:c>
      <x:c r="W45" s="12">
        <x:f>NA()</x:f>
      </x:c>
    </x:row>
    <x:row r="46">
      <x:c r="A46">
        <x:v>23936</x:v>
      </x:c>
      <x:c r="B46" s="1">
        <x:v>45072.527251694555</x:v>
      </x:c>
      <x:c r="C46" s="6">
        <x:v>2.197359195</x:v>
      </x:c>
      <x:c r="D46" s="14" t="s">
        <x:v>126</x:v>
      </x:c>
      <x:c r="E46" s="15">
        <x:v>45070.7874080292</x:v>
      </x:c>
      <x:c r="F46" t="s">
        <x:v>127</x:v>
      </x:c>
      <x:c r="G46" s="6">
        <x:v>1383.0522819883965</x:v>
      </x:c>
      <x:c r="H46" t="s">
        <x:v>115</x:v>
      </x:c>
      <x:c r="I46" s="6">
        <x:v>27.851075913102704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22.802999999999997</x:v>
      </x:c>
      <x:c r="S46" s="8">
        <x:v>132190.3617780744</x:v>
      </x:c>
      <x:c r="T46" s="12">
        <x:v>305459.50936893286</x:v>
      </x:c>
      <x:c r="U46" s="12">
        <x:v>31.85</x:v>
      </x:c>
      <x:c r="V46" s="12">
        <x:v>59.6</x:v>
      </x:c>
      <x:c r="W46" s="12">
        <x:f>NA()</x:f>
      </x:c>
    </x:row>
    <x:row r="47">
      <x:c r="A47">
        <x:v>23949</x:v>
      </x:c>
      <x:c r="B47" s="1">
        <x:v>45072.527286071185</x:v>
      </x:c>
      <x:c r="C47" s="6">
        <x:v>2.2468615533333334</x:v>
      </x:c>
      <x:c r="D47" s="14" t="s">
        <x:v>126</x:v>
      </x:c>
      <x:c r="E47" s="15">
        <x:v>45070.7874080292</x:v>
      </x:c>
      <x:c r="F47" t="s">
        <x:v>127</x:v>
      </x:c>
      <x:c r="G47" s="6">
        <x:v>1382.9354292110825</x:v>
      </x:c>
      <x:c r="H47" t="s">
        <x:v>115</x:v>
      </x:c>
      <x:c r="I47" s="6">
        <x:v>27.851075913102704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22.804</x:v>
      </x:c>
      <x:c r="S47" s="8">
        <x:v>132173.71918128227</x:v>
      </x:c>
      <x:c r="T47" s="12">
        <x:v>305454.4863411183</x:v>
      </x:c>
      <x:c r="U47" s="12">
        <x:v>31.85</x:v>
      </x:c>
      <x:c r="V47" s="12">
        <x:v>59.6</x:v>
      </x:c>
      <x:c r="W47" s="12">
        <x:f>NA()</x:f>
      </x:c>
    </x:row>
    <x:row r="48">
      <x:c r="A48">
        <x:v>23959</x:v>
      </x:c>
      <x:c r="B48" s="1">
        <x:v>45072.52732066969</x:v>
      </x:c>
      <x:c r="C48" s="6">
        <x:v>2.296683385</x:v>
      </x:c>
      <x:c r="D48" s="14" t="s">
        <x:v>126</x:v>
      </x:c>
      <x:c r="E48" s="15">
        <x:v>45070.7874080292</x:v>
      </x:c>
      <x:c r="F48" t="s">
        <x:v>127</x:v>
      </x:c>
      <x:c r="G48" s="6">
        <x:v>1381.5119252833865</x:v>
      </x:c>
      <x:c r="H48" t="s">
        <x:v>115</x:v>
      </x:c>
      <x:c r="I48" s="6">
        <x:v>27.86330986699886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22.805999999999997</x:v>
      </x:c>
      <x:c r="S48" s="8">
        <x:v>132171.4114207167</x:v>
      </x:c>
      <x:c r="T48" s="12">
        <x:v>305429.2487615881</x:v>
      </x:c>
      <x:c r="U48" s="12">
        <x:v>31.85</x:v>
      </x:c>
      <x:c r="V48" s="12">
        <x:v>59.6</x:v>
      </x:c>
      <x:c r="W48" s="12">
        <x:f>NA()</x:f>
      </x:c>
    </x:row>
    <x:row r="49">
      <x:c r="A49">
        <x:v>23974</x:v>
      </x:c>
      <x:c r="B49" s="1">
        <x:v>45072.52735583729</x:v>
      </x:c>
      <x:c r="C49" s="6">
        <x:v>2.34732473</x:v>
      </x:c>
      <x:c r="D49" s="14" t="s">
        <x:v>126</x:v>
      </x:c>
      <x:c r="E49" s="15">
        <x:v>45070.7874080292</x:v>
      </x:c>
      <x:c r="F49" t="s">
        <x:v>127</x:v>
      </x:c>
      <x:c r="G49" s="6">
        <x:v>1381.6286540851277</x:v>
      </x:c>
      <x:c r="H49" t="s">
        <x:v>115</x:v>
      </x:c>
      <x:c r="I49" s="6">
        <x:v>27.86330986699886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22.805</x:v>
      </x:c>
      <x:c r="S49" s="8">
        <x:v>132168.96341006146</x:v>
      </x:c>
      <x:c r="T49" s="12">
        <x:v>305429.2979069436</x:v>
      </x:c>
      <x:c r="U49" s="12">
        <x:v>31.85</x:v>
      </x:c>
      <x:c r="V49" s="12">
        <x:v>59.6</x:v>
      </x:c>
      <x:c r="W49" s="12">
        <x:f>NA()</x:f>
      </x:c>
    </x:row>
    <x:row r="50">
      <x:c r="A50">
        <x:v>23984</x:v>
      </x:c>
      <x:c r="B50" s="1">
        <x:v>45072.52739008795</x:v>
      </x:c>
      <x:c r="C50" s="6">
        <x:v>2.39664568</x:v>
      </x:c>
      <x:c r="D50" s="14" t="s">
        <x:v>126</x:v>
      </x:c>
      <x:c r="E50" s="15">
        <x:v>45070.7874080292</x:v>
      </x:c>
      <x:c r="F50" t="s">
        <x:v>127</x:v>
      </x:c>
      <x:c r="G50" s="6">
        <x:v>1381.267686731279</x:v>
      </x:c>
      <x:c r="H50" t="s">
        <x:v>115</x:v>
      </x:c>
      <x:c r="I50" s="6">
        <x:v>27.8694268606705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22.802999999999997</x:v>
      </x:c>
      <x:c r="S50" s="8">
        <x:v>132162.34289581163</x:v>
      </x:c>
      <x:c r="T50" s="12">
        <x:v>305429.4779882873</x:v>
      </x:c>
      <x:c r="U50" s="12">
        <x:v>31.85</x:v>
      </x:c>
      <x:c r="V50" s="12">
        <x:v>59.6</x:v>
      </x:c>
      <x:c r="W50" s="12">
        <x:f>NA()</x:f>
      </x:c>
    </x:row>
    <x:row r="51">
      <x:c r="A51">
        <x:v>23986</x:v>
      </x:c>
      <x:c r="B51" s="1">
        <x:v>45072.52742479755</x:v>
      </x:c>
      <x:c r="C51" s="6">
        <x:v>2.4466275016666668</x:v>
      </x:c>
      <x:c r="D51" s="14" t="s">
        <x:v>126</x:v>
      </x:c>
      <x:c r="E51" s="15">
        <x:v>45070.7874080292</x:v>
      </x:c>
      <x:c r="F51" t="s">
        <x:v>127</x:v>
      </x:c>
      <x:c r="G51" s="6">
        <x:v>1381.1509841496832</x:v>
      </x:c>
      <x:c r="H51" t="s">
        <x:v>115</x:v>
      </x:c>
      <x:c r="I51" s="6">
        <x:v>27.8694268606705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22.804</x:v>
      </x:c>
      <x:c r="S51" s="8">
        <x:v>132168.7118481626</x:v>
      </x:c>
      <x:c r="T51" s="12">
        <x:v>305434.55842120753</x:v>
      </x:c>
      <x:c r="U51" s="12">
        <x:v>31.85</x:v>
      </x:c>
      <x:c r="V51" s="12">
        <x:v>59.6</x:v>
      </x:c>
      <x:c r="W51" s="12">
        <x:f>NA()</x:f>
      </x:c>
    </x:row>
    <x:row r="52">
      <x:c r="A52">
        <x:v>23996</x:v>
      </x:c>
      <x:c r="B52" s="1">
        <x:v>45072.527460053716</x:v>
      </x:c>
      <x:c r="C52" s="6">
        <x:v>2.497396388333333</x:v>
      </x:c>
      <x:c r="D52" s="14" t="s">
        <x:v>126</x:v>
      </x:c>
      <x:c r="E52" s="15">
        <x:v>45070.7874080292</x:v>
      </x:c>
      <x:c r="F52" t="s">
        <x:v>127</x:v>
      </x:c>
      <x:c r="G52" s="6">
        <x:v>1380.5569773621196</x:v>
      </x:c>
      <x:c r="H52" t="s">
        <x:v>115</x:v>
      </x:c>
      <x:c r="I52" s="6">
        <x:v>27.875543865492546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22.804</x:v>
      </x:c>
      <x:c r="S52" s="8">
        <x:v>132159.08522662174</x:v>
      </x:c>
      <x:c r="T52" s="12">
        <x:v>305414.5584703374</x:v>
      </x:c>
      <x:c r="U52" s="12">
        <x:v>31.85</x:v>
      </x:c>
      <x:c r="V52" s="12">
        <x:v>59.6</x:v>
      </x:c>
      <x:c r="W52" s="12">
        <x:f>NA()</x:f>
      </x:c>
    </x:row>
    <x:row r="53">
      <x:c r="A53">
        <x:v>24014</x:v>
      </x:c>
      <x:c r="B53" s="1">
        <x:v>45072.52749469078</x:v>
      </x:c>
      <x:c r="C53" s="6">
        <x:v>2.547273755</x:v>
      </x:c>
      <x:c r="D53" s="14" t="s">
        <x:v>126</x:v>
      </x:c>
      <x:c r="E53" s="15">
        <x:v>45070.7874080292</x:v>
      </x:c>
      <x:c r="F53" t="s">
        <x:v>127</x:v>
      </x:c>
      <x:c r="G53" s="6">
        <x:v>1380.6736299464692</x:v>
      </x:c>
      <x:c r="H53" t="s">
        <x:v>115</x:v>
      </x:c>
      <x:c r="I53" s="6">
        <x:v>27.875543865492546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22.802999999999997</x:v>
      </x:c>
      <x:c r="S53" s="8">
        <x:v>132151.07603845507</x:v>
      </x:c>
      <x:c r="T53" s="12">
        <x:v>305412.5440742657</x:v>
      </x:c>
      <x:c r="U53" s="12">
        <x:v>31.85</x:v>
      </x:c>
      <x:c r="V53" s="12">
        <x:v>59.6</x:v>
      </x:c>
      <x:c r="W53" s="12">
        <x:f>NA()</x:f>
      </x:c>
    </x:row>
    <x:row r="54">
      <x:c r="A54">
        <x:v>24024</x:v>
      </x:c>
      <x:c r="B54" s="1">
        <x:v>45072.52752931744</x:v>
      </x:c>
      <x:c r="C54" s="6">
        <x:v>2.5971361616666666</x:v>
      </x:c>
      <x:c r="D54" s="14" t="s">
        <x:v>126</x:v>
      </x:c>
      <x:c r="E54" s="15">
        <x:v>45070.7874080292</x:v>
      </x:c>
      <x:c r="F54" t="s">
        <x:v>127</x:v>
      </x:c>
      <x:c r="G54" s="6">
        <x:v>1381.1509841496832</x:v>
      </x:c>
      <x:c r="H54" t="s">
        <x:v>115</x:v>
      </x:c>
      <x:c r="I54" s="6">
        <x:v>27.8694268606705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22.804</x:v>
      </x:c>
      <x:c r="S54" s="8">
        <x:v>132144.93938289612</x:v>
      </x:c>
      <x:c r="T54" s="12">
        <x:v>305406.76827280136</x:v>
      </x:c>
      <x:c r="U54" s="12">
        <x:v>31.85</x:v>
      </x:c>
      <x:c r="V54" s="12">
        <x:v>59.6</x:v>
      </x:c>
      <x:c r="W54" s="12">
        <x:f>NA()</x:f>
      </x:c>
    </x:row>
    <x:row r="55">
      <x:c r="A55">
        <x:v>24029</x:v>
      </x:c>
      <x:c r="B55" s="1">
        <x:v>45072.5275640525</x:v>
      </x:c>
      <x:c r="C55" s="6">
        <x:v>2.6471546433333333</x:v>
      </x:c>
      <x:c r="D55" s="14" t="s">
        <x:v>126</x:v>
      </x:c>
      <x:c r="E55" s="15">
        <x:v>45070.7874080292</x:v>
      </x:c>
      <x:c r="F55" t="s">
        <x:v>127</x:v>
      </x:c>
      <x:c r="G55" s="6">
        <x:v>1380.4403366739589</x:v>
      </x:c>
      <x:c r="H55" t="s">
        <x:v>115</x:v>
      </x:c>
      <x:c r="I55" s="6">
        <x:v>27.875543865492546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22.805</x:v>
      </x:c>
      <x:c r="S55" s="8">
        <x:v>132147.6773123706</x:v>
      </x:c>
      <x:c r="T55" s="12">
        <x:v>305413.5571688284</x:v>
      </x:c>
      <x:c r="U55" s="12">
        <x:v>31.85</x:v>
      </x:c>
      <x:c r="V55" s="12">
        <x:v>59.6</x:v>
      </x:c>
      <x:c r="W55" s="12">
        <x:f>NA()</x:f>
      </x:c>
    </x:row>
    <x:row r="56">
      <x:c r="A56">
        <x:v>24044</x:v>
      </x:c>
      <x:c r="B56" s="1">
        <x:v>45072.52759860995</x:v>
      </x:c>
      <x:c r="C56" s="6">
        <x:v>2.69691737</x:v>
      </x:c>
      <x:c r="D56" s="14" t="s">
        <x:v>126</x:v>
      </x:c>
      <x:c r="E56" s="15">
        <x:v>45070.7874080292</x:v>
      </x:c>
      <x:c r="F56" t="s">
        <x:v>127</x:v>
      </x:c>
      <x:c r="G56" s="6">
        <x:v>1380.2070909795323</x:v>
      </x:c>
      <x:c r="H56" t="s">
        <x:v>115</x:v>
      </x:c>
      <x:c r="I56" s="6">
        <x:v>27.875543865492546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22.807</x:v>
      </x:c>
      <x:c r="S56" s="8">
        <x:v>132139.71204681782</x:v>
      </x:c>
      <x:c r="T56" s="12">
        <x:v>305411.5305139095</x:v>
      </x:c>
      <x:c r="U56" s="12">
        <x:v>31.85</x:v>
      </x:c>
      <x:c r="V56" s="12">
        <x:v>59.6</x:v>
      </x:c>
      <x:c r="W56" s="12">
        <x:f>NA()</x:f>
      </x:c>
    </x:row>
    <x:row r="57">
      <x:c r="A57">
        <x:v>24054</x:v>
      </x:c>
      <x:c r="B57" s="1">
        <x:v>45072.527633561185</x:v>
      </x:c>
      <x:c r="C57" s="6">
        <x:v>2.7472471466666666</x:v>
      </x:c>
      <x:c r="D57" s="14" t="s">
        <x:v>126</x:v>
      </x:c>
      <x:c r="E57" s="15">
        <x:v>45070.7874080292</x:v>
      </x:c>
      <x:c r="F57" t="s">
        <x:v>127</x:v>
      </x:c>
      <x:c r="G57" s="6">
        <x:v>1380.5569773621196</x:v>
      </x:c>
      <x:c r="H57" t="s">
        <x:v>115</x:v>
      </x:c>
      <x:c r="I57" s="6">
        <x:v>27.875543865492546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22.804</x:v>
      </x:c>
      <x:c r="S57" s="8">
        <x:v>132136.4780772158</x:v>
      </x:c>
      <x:c r="T57" s="12">
        <x:v>305401.38567736454</x:v>
      </x:c>
      <x:c r="U57" s="12">
        <x:v>31.85</x:v>
      </x:c>
      <x:c r="V57" s="12">
        <x:v>59.6</x:v>
      </x:c>
      <x:c r="W57" s="12">
        <x:f>NA()</x:f>
      </x:c>
    </x:row>
    <x:row r="58">
      <x:c r="A58">
        <x:v>24064</x:v>
      </x:c>
      <x:c r="B58" s="1">
        <x:v>45072.52766829083</x:v>
      </x:c>
      <x:c r="C58" s="6">
        <x:v>2.7972578366666667</x:v>
      </x:c>
      <x:c r="D58" s="14" t="s">
        <x:v>126</x:v>
      </x:c>
      <x:c r="E58" s="15">
        <x:v>45070.7874080292</x:v>
      </x:c>
      <x:c r="F58" t="s">
        <x:v>127</x:v>
      </x:c>
      <x:c r="G58" s="6">
        <x:v>1380.3237078803206</x:v>
      </x:c>
      <x:c r="H58" t="s">
        <x:v>115</x:v>
      </x:c>
      <x:c r="I58" s="6">
        <x:v>27.875543865492546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22.805999999999997</x:v>
      </x:c>
      <x:c r="S58" s="8">
        <x:v>132132.8477481427</x:v>
      </x:c>
      <x:c r="T58" s="12">
        <x:v>305388.6087562356</x:v>
      </x:c>
      <x:c r="U58" s="12">
        <x:v>31.85</x:v>
      </x:c>
      <x:c r="V58" s="12">
        <x:v>59.6</x:v>
      </x:c>
      <x:c r="W58" s="12">
        <x:f>NA()</x:f>
      </x:c>
    </x:row>
    <x:row r="59">
      <x:c r="A59">
        <x:v>24066</x:v>
      </x:c>
      <x:c r="B59" s="1">
        <x:v>45072.527702877705</x:v>
      </x:c>
      <x:c r="C59" s="6">
        <x:v>2.84706294</x:v>
      </x:c>
      <x:c r="D59" s="14" t="s">
        <x:v>126</x:v>
      </x:c>
      <x:c r="E59" s="15">
        <x:v>45070.7874080292</x:v>
      </x:c>
      <x:c r="F59" t="s">
        <x:v>127</x:v>
      </x:c>
      <x:c r="G59" s="6">
        <x:v>1379.730204466005</x:v>
      </x:c>
      <x:c r="H59" t="s">
        <x:v>115</x:v>
      </x:c>
      <x:c r="I59" s="6">
        <x:v>27.88166088146454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22.805999999999997</x:v>
      </x:c>
      <x:c r="S59" s="8">
        <x:v>132124.318094754</x:v>
      </x:c>
      <x:c r="T59" s="12">
        <x:v>305382.11722526216</x:v>
      </x:c>
      <x:c r="U59" s="12">
        <x:v>31.85</x:v>
      </x:c>
      <x:c r="V59" s="12">
        <x:v>59.6</x:v>
      </x:c>
      <x:c r="W59" s="12">
        <x:f>NA()</x:f>
      </x:c>
    </x:row>
    <x:row r="60">
      <x:c r="A60">
        <x:v>24084</x:v>
      </x:c>
      <x:c r="B60" s="1">
        <x:v>45072.52773745441</x:v>
      </x:c>
      <x:c r="C60" s="6">
        <x:v>2.8968533916666668</x:v>
      </x:c>
      <x:c r="D60" s="14" t="s">
        <x:v>126</x:v>
      </x:c>
      <x:c r="E60" s="15">
        <x:v>45070.7874080292</x:v>
      </x:c>
      <x:c r="F60" t="s">
        <x:v>127</x:v>
      </x:c>
      <x:c r="G60" s="6">
        <x:v>1379.137104053896</x:v>
      </x:c>
      <x:c r="H60" t="s">
        <x:v>115</x:v>
      </x:c>
      <x:c r="I60" s="6">
        <x:v>27.887777908585576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22.805999999999997</x:v>
      </x:c>
      <x:c r="S60" s="8">
        <x:v>132123.23207375503</x:v>
      </x:c>
      <x:c r="T60" s="12">
        <x:v>305379.648518116</x:v>
      </x:c>
      <x:c r="U60" s="12">
        <x:v>31.85</x:v>
      </x:c>
      <x:c r="V60" s="12">
        <x:v>59.6</x:v>
      </x:c>
      <x:c r="W60" s="12">
        <x:f>NA()</x:f>
      </x:c>
    </x:row>
    <x:row r="61">
      <x:c r="A61">
        <x:v>24094</x:v>
      </x:c>
      <x:c r="B61" s="1">
        <x:v>45072.52777204879</x:v>
      </x:c>
      <x:c r="C61" s="6">
        <x:v>2.946669298333333</x:v>
      </x:c>
      <x:c r="D61" s="14" t="s">
        <x:v>126</x:v>
      </x:c>
      <x:c r="E61" s="15">
        <x:v>45070.7874080292</x:v>
      </x:c>
      <x:c r="F61" t="s">
        <x:v>127</x:v>
      </x:c>
      <x:c r="G61" s="6">
        <x:v>1379.846783306511</x:v>
      </x:c>
      <x:c r="H61" t="s">
        <x:v>115</x:v>
      </x:c>
      <x:c r="I61" s="6">
        <x:v>27.88166088146454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22.805</x:v>
      </x:c>
      <x:c r="S61" s="8">
        <x:v>132121.06435342436</x:v>
      </x:c>
      <x:c r="T61" s="12">
        <x:v>305370.6727503147</x:v>
      </x:c>
      <x:c r="U61" s="12">
        <x:v>31.85</x:v>
      </x:c>
      <x:c r="V61" s="12">
        <x:v>59.6</x:v>
      </x:c>
      <x:c r="W61" s="12">
        <x:f>NA()</x:f>
      </x:c>
    </x:row>
    <x:row r="62">
      <x:c r="A62">
        <x:v>24099</x:v>
      </x:c>
      <x:c r="B62" s="1">
        <x:v>45072.52780676362</x:v>
      </x:c>
      <x:c r="C62" s="6">
        <x:v>2.9966586483333333</x:v>
      </x:c>
      <x:c r="D62" s="14" t="s">
        <x:v>126</x:v>
      </x:c>
      <x:c r="E62" s="15">
        <x:v>45070.7874080292</x:v>
      </x:c>
      <x:c r="F62" t="s">
        <x:v>127</x:v>
      </x:c>
      <x:c r="G62" s="6">
        <x:v>1379.0205870153054</x:v>
      </x:c>
      <x:c r="H62" t="s">
        <x:v>115</x:v>
      </x:c>
      <x:c r="I62" s="6">
        <x:v>27.887777908585576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22.807</x:v>
      </x:c>
      <x:c r="S62" s="8">
        <x:v>132106.40333112256</x:v>
      </x:c>
      <x:c r="T62" s="12">
        <x:v>305369.91765968635</x:v>
      </x:c>
      <x:c r="U62" s="12">
        <x:v>31.85</x:v>
      </x:c>
      <x:c r="V62" s="12">
        <x:v>59.6</x:v>
      </x:c>
      <x:c r="W62" s="12">
        <x:f>NA()</x:f>
      </x:c>
    </x:row>
    <x:row r="63">
      <x:c r="A63">
        <x:v>24106</x:v>
      </x:c>
      <x:c r="B63" s="1">
        <x:v>45072.52784186024</x:v>
      </x:c>
      <x:c r="C63" s="6">
        <x:v>3.047197785</x:v>
      </x:c>
      <x:c r="D63" s="14" t="s">
        <x:v>126</x:v>
      </x:c>
      <x:c r="E63" s="15">
        <x:v>45070.7874080292</x:v>
      </x:c>
      <x:c r="F63" t="s">
        <x:v>127</x:v>
      </x:c>
      <x:c r="G63" s="6">
        <x:v>1378.6608852883635</x:v>
      </x:c>
      <x:c r="H63" t="s">
        <x:v>115</x:v>
      </x:c>
      <x:c r="I63" s="6">
        <x:v>27.893894946857017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22.805</x:v>
      </x:c>
      <x:c r="S63" s="8">
        <x:v>132109.0450775948</x:v>
      </x:c>
      <x:c r="T63" s="12">
        <x:v>305359.0633065853</x:v>
      </x:c>
      <x:c r="U63" s="12">
        <x:v>31.85</x:v>
      </x:c>
      <x:c r="V63" s="12">
        <x:v>59.6</x:v>
      </x:c>
      <x:c r="W63" s="12">
        <x:f>NA()</x:f>
      </x:c>
    </x:row>
    <x:row r="64">
      <x:c r="A64">
        <x:v>24124</x:v>
      </x:c>
      <x:c r="B64" s="1">
        <x:v>45072.52787641682</x:v>
      </x:c>
      <x:c r="C64" s="6">
        <x:v>3.0969592583333334</x:v>
      </x:c>
      <x:c r="D64" s="14" t="s">
        <x:v>126</x:v>
      </x:c>
      <x:c r="E64" s="15">
        <x:v>45070.7874080292</x:v>
      </x:c>
      <x:c r="F64" t="s">
        <x:v>127</x:v>
      </x:c>
      <x:c r="G64" s="6">
        <x:v>1378.4279390941426</x:v>
      </x:c>
      <x:c r="H64" t="s">
        <x:v>115</x:v>
      </x:c>
      <x:c r="I64" s="6">
        <x:v>27.893894946857017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22.807</x:v>
      </x:c>
      <x:c r="S64" s="8">
        <x:v>132117.79415408062</x:v>
      </x:c>
      <x:c r="T64" s="12">
        <x:v>305355.46044086636</x:v>
      </x:c>
      <x:c r="U64" s="12">
        <x:v>31.85</x:v>
      </x:c>
      <x:c r="V64" s="12">
        <x:v>59.6</x:v>
      </x:c>
      <x:c r="W64" s="12">
        <x:f>NA()</x:f>
      </x:c>
    </x:row>
    <x:row r="65">
      <x:c r="A65">
        <x:v>24134</x:v>
      </x:c>
      <x:c r="B65" s="1">
        <x:v>45072.52791091914</x:v>
      </x:c>
      <x:c r="C65" s="6">
        <x:v>3.1466426</x:v>
      </x:c>
      <x:c r="D65" s="14" t="s">
        <x:v>126</x:v>
      </x:c>
      <x:c r="E65" s="15">
        <x:v>45070.7874080292</x:v>
      </x:c>
      <x:c r="F65" t="s">
        <x:v>127</x:v>
      </x:c>
      <x:c r="G65" s="6">
        <x:v>1378.777376203552</x:v>
      </x:c>
      <x:c r="H65" t="s">
        <x:v>115</x:v>
      </x:c>
      <x:c r="I65" s="6">
        <x:v>27.893894946857017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22.804</x:v>
      </x:c>
      <x:c r="S65" s="8">
        <x:v>132100.5688435404</x:v>
      </x:c>
      <x:c r="T65" s="12">
        <x:v>305367.2743307801</x:v>
      </x:c>
      <x:c r="U65" s="12">
        <x:v>31.85</x:v>
      </x:c>
      <x:c r="V65" s="12">
        <x:v>59.6</x:v>
      </x:c>
      <x:c r="W65" s="12">
        <x:f>NA()</x:f>
      </x:c>
    </x:row>
    <x:row r="66">
      <x:c r="A66">
        <x:v>24136</x:v>
      </x:c>
      <x:c r="B66" s="1">
        <x:v>45072.52794604504</x:v>
      </x:c>
      <x:c r="C66" s="6">
        <x:v>3.1972239</x:v>
      </x:c>
      <x:c r="D66" s="14" t="s">
        <x:v>126</x:v>
      </x:c>
      <x:c r="E66" s="15">
        <x:v>45070.7874080292</x:v>
      </x:c>
      <x:c r="F66" t="s">
        <x:v>127</x:v>
      </x:c>
      <x:c r="G66" s="6">
        <x:v>1377.952110670837</x:v>
      </x:c>
      <x:c r="H66" t="s">
        <x:v>115</x:v>
      </x:c>
      <x:c r="I66" s="6">
        <x:v>27.900011996277954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22.805999999999997</x:v>
      </x:c>
      <x:c r="S66" s="8">
        <x:v>132103.5531285931</x:v>
      </x:c>
      <x:c r="T66" s="12">
        <x:v>305350.2033918275</x:v>
      </x:c>
      <x:c r="U66" s="12">
        <x:v>31.85</x:v>
      </x:c>
      <x:c r="V66" s="12">
        <x:v>59.6</x:v>
      </x:c>
      <x:c r="W66" s="12">
        <x:f>NA()</x:f>
      </x:c>
    </x:row>
    <x:row r="67">
      <x:c r="A67">
        <x:v>24154</x:v>
      </x:c>
      <x:c r="B67" s="1">
        <x:v>45072.52798051439</x:v>
      </x:c>
      <x:c r="C67" s="6">
        <x:v>3.246859758333333</x:v>
      </x:c>
      <x:c r="D67" s="14" t="s">
        <x:v>126</x:v>
      </x:c>
      <x:c r="E67" s="15">
        <x:v>45070.7874080292</x:v>
      </x:c>
      <x:c r="F67" t="s">
        <x:v>127</x:v>
      </x:c>
      <x:c r="G67" s="6">
        <x:v>1378.0685398552246</x:v>
      </x:c>
      <x:c r="H67" t="s">
        <x:v>115</x:v>
      </x:c>
      <x:c r="I67" s="6">
        <x:v>27.900011996277954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22.805</x:v>
      </x:c>
      <x:c r="S67" s="8">
        <x:v>132100.24987329717</x:v>
      </x:c>
      <x:c r="T67" s="12">
        <x:v>305345.8632319884</x:v>
      </x:c>
      <x:c r="U67" s="12">
        <x:v>31.85</x:v>
      </x:c>
      <x:c r="V67" s="12">
        <x:v>59.6</x:v>
      </x:c>
      <x:c r="W67" s="12">
        <x:f>NA()</x:f>
      </x:c>
    </x:row>
    <x:row r="68">
      <x:c r="A68">
        <x:v>24156</x:v>
      </x:c>
      <x:c r="B68" s="1">
        <x:v>45072.52801520794</x:v>
      </x:c>
      <x:c r="C68" s="6">
        <x:v>3.2968184816666666</x:v>
      </x:c>
      <x:c r="D68" s="14" t="s">
        <x:v>126</x:v>
      </x:c>
      <x:c r="E68" s="15">
        <x:v>45070.7874080292</x:v>
      </x:c>
      <x:c r="F68" t="s">
        <x:v>127</x:v>
      </x:c>
      <x:c r="G68" s="6">
        <x:v>1377.5929875210081</x:v>
      </x:c>
      <x:c r="H68" t="s">
        <x:v>115</x:v>
      </x:c>
      <x:c r="I68" s="6">
        <x:v>27.906129056849295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22.804</x:v>
      </x:c>
      <x:c r="S68" s="8">
        <x:v>132095.6222004905</x:v>
      </x:c>
      <x:c r="T68" s="12">
        <x:v>305337.3704781815</x:v>
      </x:c>
      <x:c r="U68" s="12">
        <x:v>31.85</x:v>
      </x:c>
      <x:c r="V68" s="12">
        <x:v>59.6</x:v>
      </x:c>
      <x:c r="W68" s="12">
        <x:f>NA()</x:f>
      </x:c>
    </x:row>
    <x:row r="69">
      <x:c r="A69">
        <x:v>24174</x:v>
      </x:c>
      <x:c r="B69" s="1">
        <x:v>45072.528049797555</x:v>
      </x:c>
      <x:c r="C69" s="6">
        <x:v>3.3466275183333334</x:v>
      </x:c>
      <x:c r="D69" s="14" t="s">
        <x:v>126</x:v>
      </x:c>
      <x:c r="E69" s="15">
        <x:v>45070.7874080292</x:v>
      </x:c>
      <x:c r="F69" t="s">
        <x:v>127</x:v>
      </x:c>
      <x:c r="G69" s="6">
        <x:v>1378.5444062524496</x:v>
      </x:c>
      <x:c r="H69" t="s">
        <x:v>115</x:v>
      </x:c>
      <x:c r="I69" s="6">
        <x:v>27.893894946857017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22.805999999999997</x:v>
      </x:c>
      <x:c r="S69" s="8">
        <x:v>132092.8365199532</x:v>
      </x:c>
      <x:c r="T69" s="12">
        <x:v>305330.74155400234</x:v>
      </x:c>
      <x:c r="U69" s="12">
        <x:v>31.85</x:v>
      </x:c>
      <x:c r="V69" s="12">
        <x:v>59.6</x:v>
      </x:c>
      <x:c r="W69" s="12">
        <x:f>NA()</x:f>
      </x:c>
    </x:row>
    <x:row r="70">
      <x:c r="A70">
        <x:v>24184</x:v>
      </x:c>
      <x:c r="B70" s="1">
        <x:v>45072.52808493374</x:v>
      </x:c>
      <x:c r="C70" s="6">
        <x:v>3.39722363</x:v>
      </x:c>
      <x:c r="D70" s="14" t="s">
        <x:v>126</x:v>
      </x:c>
      <x:c r="E70" s="15">
        <x:v>45070.7874080292</x:v>
      </x:c>
      <x:c r="F70" t="s">
        <x:v>127</x:v>
      </x:c>
      <x:c r="G70" s="6">
        <x:v>1377.4865126419602</x:v>
      </x:c>
      <x:c r="H70" t="s">
        <x:v>115</x:v>
      </x:c>
      <x:c r="I70" s="6">
        <x:v>27.900011996277954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22.81</x:v>
      </x:c>
      <x:c r="S70" s="8">
        <x:v>132085.89167331994</x:v>
      </x:c>
      <x:c r="T70" s="12">
        <x:v>305323.69979641505</x:v>
      </x:c>
      <x:c r="U70" s="12">
        <x:v>31.85</x:v>
      </x:c>
      <x:c r="V70" s="12">
        <x:v>59.6</x:v>
      </x:c>
      <x:c r="W70" s="12">
        <x:f>NA()</x:f>
      </x:c>
    </x:row>
    <x:row r="71">
      <x:c r="A71">
        <x:v>24194</x:v>
      </x:c>
      <x:c r="B71" s="1">
        <x:v>45072.52811953917</x:v>
      </x:c>
      <x:c r="C71" s="6">
        <x:v>3.4470554566666665</x:v>
      </x:c>
      <x:c r="D71" s="14" t="s">
        <x:v>126</x:v>
      </x:c>
      <x:c r="E71" s="15">
        <x:v>45070.7874080292</x:v>
      </x:c>
      <x:c r="F71" t="s">
        <x:v>127</x:v>
      </x:c>
      <x:c r="G71" s="6">
        <x:v>1377.2438494193439</x:v>
      </x:c>
      <x:c r="H71" t="s">
        <x:v>115</x:v>
      </x:c>
      <x:c r="I71" s="6">
        <x:v>27.906129056849295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22.807</x:v>
      </x:c>
      <x:c r="S71" s="8">
        <x:v>132077.7933754284</x:v>
      </x:c>
      <x:c r="T71" s="12">
        <x:v>305322.2494353755</x:v>
      </x:c>
      <x:c r="U71" s="12">
        <x:v>31.85</x:v>
      </x:c>
      <x:c r="V71" s="12">
        <x:v>59.6</x:v>
      </x:c>
      <x:c r="W71" s="12">
        <x:f>NA()</x:f>
      </x:c>
    </x:row>
    <x:row r="72">
      <x:c r="A72">
        <x:v>24199</x:v>
      </x:c>
      <x:c r="B72" s="1">
        <x:v>45072.528154017244</x:v>
      </x:c>
      <x:c r="C72" s="6">
        <x:v>3.49670387</x:v>
      </x:c>
      <x:c r="D72" s="14" t="s">
        <x:v>126</x:v>
      </x:c>
      <x:c r="E72" s="15">
        <x:v>45070.7874080292</x:v>
      </x:c>
      <x:c r="F72" t="s">
        <x:v>127</x:v>
      </x:c>
      <x:c r="G72" s="6">
        <x:v>1377.2438494193439</x:v>
      </x:c>
      <x:c r="H72" t="s">
        <x:v>115</x:v>
      </x:c>
      <x:c r="I72" s="6">
        <x:v>27.906129056849295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22.807</x:v>
      </x:c>
      <x:c r="S72" s="8">
        <x:v>132078.60175052698</x:v>
      </x:c>
      <x:c r="T72" s="12">
        <x:v>305320.93253552454</x:v>
      </x:c>
      <x:c r="U72" s="12">
        <x:v>31.85</x:v>
      </x:c>
      <x:c r="V72" s="12">
        <x:v>59.6</x:v>
      </x:c>
      <x:c r="W72" s="12">
        <x:f>NA()</x:f>
      </x:c>
    </x:row>
    <x:row r="73">
      <x:c r="A73">
        <x:v>24214</x:v>
      </x:c>
      <x:c r="B73" s="1">
        <x:v>45072.528189162695</x:v>
      </x:c>
      <x:c r="C73" s="6">
        <x:v>3.5473133166666666</x:v>
      </x:c>
      <x:c r="D73" s="14" t="s">
        <x:v>126</x:v>
      </x:c>
      <x:c r="E73" s="15">
        <x:v>45070.7874080292</x:v>
      </x:c>
      <x:c r="F73" t="s">
        <x:v>127</x:v>
      </x:c>
      <x:c r="G73" s="6">
        <x:v>1377.0111500166643</x:v>
      </x:c>
      <x:c r="H73" t="s">
        <x:v>115</x:v>
      </x:c>
      <x:c r="I73" s="6">
        <x:v>27.906129056849295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22.808999999999997</x:v>
      </x:c>
      <x:c r="S73" s="8">
        <x:v>132085.6827278523</x:v>
      </x:c>
      <x:c r="T73" s="12">
        <x:v>305315.60059733264</x:v>
      </x:c>
      <x:c r="U73" s="12">
        <x:v>31.85</x:v>
      </x:c>
      <x:c r="V73" s="12">
        <x:v>59.6</x:v>
      </x:c>
      <x:c r="W73" s="12">
        <x:f>NA()</x:f>
      </x:c>
    </x:row>
    <x:row r="74">
      <x:c r="A74">
        <x:v>24224</x:v>
      </x:c>
      <x:c r="B74" s="1">
        <x:v>45072.52822393153</x:v>
      </x:c>
      <x:c r="C74" s="6">
        <x:v>3.5973804383333334</x:v>
      </x:c>
      <x:c r="D74" s="14" t="s">
        <x:v>126</x:v>
      </x:c>
      <x:c r="E74" s="15">
        <x:v>45070.7874080292</x:v>
      </x:c>
      <x:c r="F74" t="s">
        <x:v>127</x:v>
      </x:c>
      <x:c r="G74" s="6">
        <x:v>1376.6524068853778</x:v>
      </x:c>
      <x:c r="H74" t="s">
        <x:v>115</x:v>
      </x:c>
      <x:c r="I74" s="6">
        <x:v>27.912246128570587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22.807</x:v>
      </x:c>
      <x:c r="S74" s="8">
        <x:v>132072.39278718721</x:v>
      </x:c>
      <x:c r="T74" s="12">
        <x:v>305306.52847836807</x:v>
      </x:c>
      <x:c r="U74" s="12">
        <x:v>31.85</x:v>
      </x:c>
      <x:c r="V74" s="12">
        <x:v>59.6</x:v>
      </x:c>
      <x:c r="W74" s="12">
        <x:f>NA()</x:f>
      </x:c>
    </x:row>
    <x:row r="75">
      <x:c r="A75">
        <x:v>24234</x:v>
      </x:c>
      <x:c r="B75" s="1">
        <x:v>45072.52825848252</x:v>
      </x:c>
      <x:c r="C75" s="6">
        <x:v>3.647133865</x:v>
      </x:c>
      <x:c r="D75" s="14" t="s">
        <x:v>126</x:v>
      </x:c>
      <x:c r="E75" s="15">
        <x:v>45070.7874080292</x:v>
      </x:c>
      <x:c r="F75" t="s">
        <x:v>127</x:v>
      </x:c>
      <x:c r="G75" s="6">
        <x:v>1376.1872545947695</x:v>
      </x:c>
      <x:c r="H75" t="s">
        <x:v>115</x:v>
      </x:c>
      <x:c r="I75" s="6">
        <x:v>27.912246128570587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22.810999999999996</x:v>
      </x:c>
      <x:c r="S75" s="8">
        <x:v>132063.04477918518</x:v>
      </x:c>
      <x:c r="T75" s="12">
        <x:v>305315.0775636458</x:v>
      </x:c>
      <x:c r="U75" s="12">
        <x:v>31.85</x:v>
      </x:c>
      <x:c r="V75" s="12">
        <x:v>59.6</x:v>
      </x:c>
      <x:c r="W75" s="12">
        <x:f>NA()</x:f>
      </x:c>
    </x:row>
    <x:row r="76">
      <x:c r="A76">
        <x:v>24244</x:v>
      </x:c>
      <x:c r="B76" s="1">
        <x:v>45072.5282929394</x:v>
      </x:c>
      <x:c r="C76" s="6">
        <x:v>3.6967517683333333</x:v>
      </x:c>
      <x:c r="D76" s="14" t="s">
        <x:v>126</x:v>
      </x:c>
      <x:c r="E76" s="15">
        <x:v>45070.7874080292</x:v>
      </x:c>
      <x:c r="F76" t="s">
        <x:v>127</x:v>
      </x:c>
      <x:c r="G76" s="6">
        <x:v>1377.3602169185474</x:v>
      </x:c>
      <x:c r="H76" t="s">
        <x:v>115</x:v>
      </x:c>
      <x:c r="I76" s="6">
        <x:v>27.906129056849295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22.805999999999997</x:v>
      </x:c>
      <x:c r="S76" s="8">
        <x:v>132068.7397052242</x:v>
      </x:c>
      <x:c r="T76" s="12">
        <x:v>305302.28821440623</x:v>
      </x:c>
      <x:c r="U76" s="12">
        <x:v>31.85</x:v>
      </x:c>
      <x:c r="V76" s="12">
        <x:v>59.6</x:v>
      </x:c>
      <x:c r="W76" s="12">
        <x:f>NA()</x:f>
      </x:c>
    </x:row>
    <x:row r="77">
      <x:c r="A77">
        <x:v>24254</x:v>
      </x:c>
      <x:c r="B77" s="1">
        <x:v>45072.52832814291</x:v>
      </x:c>
      <x:c r="C77" s="6">
        <x:v>3.74744482</x:v>
      </x:c>
      <x:c r="D77" s="14" t="s">
        <x:v>126</x:v>
      </x:c>
      <x:c r="E77" s="15">
        <x:v>45070.7874080292</x:v>
      </x:c>
      <x:c r="F77" t="s">
        <x:v>127</x:v>
      </x:c>
      <x:c r="G77" s="6">
        <x:v>1376.7687246056967</x:v>
      </x:c>
      <x:c r="H77" t="s">
        <x:v>115</x:v>
      </x:c>
      <x:c r="I77" s="6">
        <x:v>27.912246128570587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22.805999999999997</x:v>
      </x:c>
      <x:c r="S77" s="8">
        <x:v>132053.43232400264</x:v>
      </x:c>
      <x:c r="T77" s="12">
        <x:v>305294.0986040483</x:v>
      </x:c>
      <x:c r="U77" s="12">
        <x:v>31.85</x:v>
      </x:c>
      <x:c r="V77" s="12">
        <x:v>59.6</x:v>
      </x:c>
      <x:c r="W77" s="12">
        <x:f>NA()</x:f>
      </x:c>
    </x:row>
    <x:row r="78">
      <x:c r="A78">
        <x:v>24264</x:v>
      </x:c>
      <x:c r="B78" s="1">
        <x:v>45072.52836270443</x:v>
      </x:c>
      <x:c r="C78" s="6">
        <x:v>3.79721341</x:v>
      </x:c>
      <x:c r="D78" s="14" t="s">
        <x:v>126</x:v>
      </x:c>
      <x:c r="E78" s="15">
        <x:v>45070.7874080292</x:v>
      </x:c>
      <x:c r="F78" t="s">
        <x:v>127</x:v>
      </x:c>
      <x:c r="G78" s="6">
        <x:v>1375.712632569521</x:v>
      </x:c>
      <x:c r="H78" t="s">
        <x:v>115</x:v>
      </x:c>
      <x:c r="I78" s="6">
        <x:v>27.91836321144183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22.81</x:v>
      </x:c>
      <x:c r="S78" s="8">
        <x:v>132067.07060603102</x:v>
      </x:c>
      <x:c r="T78" s="12">
        <x:v>305293.61942525994</x:v>
      </x:c>
      <x:c r="U78" s="12">
        <x:v>31.85</x:v>
      </x:c>
      <x:c r="V78" s="12">
        <x:v>59.6</x:v>
      </x:c>
      <x:c r="W78" s="12">
        <x:f>NA()</x:f>
      </x:c>
    </x:row>
    <x:row r="79">
      <x:c r="A79">
        <x:v>24274</x:v>
      </x:c>
      <x:c r="B79" s="1">
        <x:v>45072.52839737884</x:v>
      </x:c>
      <x:c r="C79" s="6">
        <x:v>3.8471445716666666</x:v>
      </x:c>
      <x:c r="D79" s="14" t="s">
        <x:v>126</x:v>
      </x:c>
      <x:c r="E79" s="15">
        <x:v>45070.7874080292</x:v>
      </x:c>
      <x:c r="F79" t="s">
        <x:v>127</x:v>
      </x:c>
      <x:c r="G79" s="6">
        <x:v>1376.0613653676753</x:v>
      </x:c>
      <x:c r="H79" t="s">
        <x:v>115</x:v>
      </x:c>
      <x:c r="I79" s="6">
        <x:v>27.91836321144183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22.807</x:v>
      </x:c>
      <x:c r="S79" s="8">
        <x:v>132060.8857865943</x:v>
      </x:c>
      <x:c r="T79" s="12">
        <x:v>305293.39197316486</x:v>
      </x:c>
      <x:c r="U79" s="12">
        <x:v>31.85</x:v>
      </x:c>
      <x:c r="V79" s="12">
        <x:v>59.6</x:v>
      </x:c>
      <x:c r="W79" s="12">
        <x:f>NA()</x:f>
      </x:c>
    </x:row>
    <x:row r="80">
      <x:c r="A80">
        <x:v>24284</x:v>
      </x:c>
      <x:c r="B80" s="1">
        <x:v>45072.528432071726</x:v>
      </x:c>
      <x:c r="C80" s="6">
        <x:v>3.8971023183333333</x:v>
      </x:c>
      <x:c r="D80" s="14" t="s">
        <x:v>126</x:v>
      </x:c>
      <x:c r="E80" s="15">
        <x:v>45070.7874080292</x:v>
      </x:c>
      <x:c r="F80" t="s">
        <x:v>127</x:v>
      </x:c>
      <x:c r="G80" s="6">
        <x:v>1375.712632569521</x:v>
      </x:c>
      <x:c r="H80" t="s">
        <x:v>115</x:v>
      </x:c>
      <x:c r="I80" s="6">
        <x:v>27.91836321144183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22.81</x:v>
      </x:c>
      <x:c r="S80" s="8">
        <x:v>132053.05541311004</x:v>
      </x:c>
      <x:c r="T80" s="12">
        <x:v>305286.54012449534</x:v>
      </x:c>
      <x:c r="U80" s="12">
        <x:v>31.85</x:v>
      </x:c>
      <x:c r="V80" s="12">
        <x:v>59.6</x:v>
      </x:c>
      <x:c r="W80" s="12">
        <x:f>NA()</x:f>
      </x:c>
    </x:row>
    <x:row r="81">
      <x:c r="A81">
        <x:v>24294</x:v>
      </x:c>
      <x:c r="B81" s="1">
        <x:v>45072.52846658108</x:v>
      </x:c>
      <x:c r="C81" s="6">
        <x:v>3.9467958016666667</x:v>
      </x:c>
      <x:c r="D81" s="14" t="s">
        <x:v>126</x:v>
      </x:c>
      <x:c r="E81" s="15">
        <x:v>45070.7874080292</x:v>
      </x:c>
      <x:c r="F81" t="s">
        <x:v>127</x:v>
      </x:c>
      <x:c r="G81" s="6">
        <x:v>1376.6524068853778</x:v>
      </x:c>
      <x:c r="H81" t="s">
        <x:v>115</x:v>
      </x:c>
      <x:c r="I81" s="6">
        <x:v>27.912246128570587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22.807</x:v>
      </x:c>
      <x:c r="S81" s="8">
        <x:v>132049.7360276233</x:v>
      </x:c>
      <x:c r="T81" s="12">
        <x:v>305284.5447316875</x:v>
      </x:c>
      <x:c r="U81" s="12">
        <x:v>31.85</x:v>
      </x:c>
      <x:c r="V81" s="12">
        <x:v>59.6</x:v>
      </x:c>
      <x:c r="W81" s="12">
        <x:f>NA()</x:f>
      </x:c>
    </x:row>
    <x:row r="82">
      <x:c r="A82">
        <x:v>24304</x:v>
      </x:c>
      <x:c r="B82" s="1">
        <x:v>45072.52850120979</x:v>
      </x:c>
      <x:c r="C82" s="6">
        <x:v>3.9966611316666665</x:v>
      </x:c>
      <x:c r="D82" s="14" t="s">
        <x:v>126</x:v>
      </x:c>
      <x:c r="E82" s="15">
        <x:v>45070.7874080292</x:v>
      </x:c>
      <x:c r="F82" t="s">
        <x:v>127</x:v>
      </x:c>
      <x:c r="G82" s="6">
        <x:v>1375.122140783117</x:v>
      </x:c>
      <x:c r="H82" t="s">
        <x:v>115</x:v>
      </x:c>
      <x:c r="I82" s="6">
        <x:v>27.924480305463476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22.81</x:v>
      </x:c>
      <x:c r="S82" s="8">
        <x:v>132051.8157917951</x:v>
      </x:c>
      <x:c r="T82" s="12">
        <x:v>305277.051813862</x:v>
      </x:c>
      <x:c r="U82" s="12">
        <x:v>31.85</x:v>
      </x:c>
      <x:c r="V82" s="12">
        <x:v>59.6</x:v>
      </x:c>
      <x:c r="W82" s="12">
        <x:f>NA()</x:f>
      </x:c>
    </x:row>
    <x:row r="83">
      <x:c r="A83">
        <x:v>24306</x:v>
      </x:c>
      <x:c r="B83" s="1">
        <x:v>45072.52853630054</x:v>
      </x:c>
      <x:c r="C83" s="6">
        <x:v>4.047191815</x:v>
      </x:c>
      <x:c r="D83" s="14" t="s">
        <x:v>126</x:v>
      </x:c>
      <x:c r="E83" s="15">
        <x:v>45070.7874080292</x:v>
      </x:c>
      <x:c r="F83" t="s">
        <x:v>127</x:v>
      </x:c>
      <x:c r="G83" s="6">
        <x:v>1374.5320491346163</x:v>
      </x:c>
      <x:c r="H83" t="s">
        <x:v>115</x:v>
      </x:c>
      <x:c r="I83" s="6">
        <x:v>27.930597410635528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22.81</x:v>
      </x:c>
      <x:c r="S83" s="8">
        <x:v>132044.13445845773</x:v>
      </x:c>
      <x:c r="T83" s="12">
        <x:v>305283.80903106305</x:v>
      </x:c>
      <x:c r="U83" s="12">
        <x:v>31.85</x:v>
      </x:c>
      <x:c r="V83" s="12">
        <x:v>59.6</x:v>
      </x:c>
      <x:c r="W83" s="12">
        <x:f>NA()</x:f>
      </x:c>
    </x:row>
    <x:row r="84">
      <x:c r="A84">
        <x:v>24324</x:v>
      </x:c>
      <x:c r="B84" s="1">
        <x:v>45072.52857090293</x:v>
      </x:c>
      <x:c r="C84" s="6">
        <x:v>4.09701925</x:v>
      </x:c>
      <x:c r="D84" s="14" t="s">
        <x:v>126</x:v>
      </x:c>
      <x:c r="E84" s="15">
        <x:v>45070.7874080292</x:v>
      </x:c>
      <x:c r="F84" t="s">
        <x:v>127</x:v>
      </x:c>
      <x:c r="G84" s="6">
        <x:v>1374.648182188889</x:v>
      </x:c>
      <x:c r="H84" t="s">
        <x:v>115</x:v>
      </x:c>
      <x:c r="I84" s="6">
        <x:v>27.930597410635528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22.808999999999997</x:v>
      </x:c>
      <x:c r="S84" s="8">
        <x:v>132039.96305552262</x:v>
      </x:c>
      <x:c r="T84" s="12">
        <x:v>305261.19642164593</x:v>
      </x:c>
      <x:c r="U84" s="12">
        <x:v>31.85</x:v>
      </x:c>
      <x:c r="V84" s="12">
        <x:v>59.6</x:v>
      </x:c>
      <x:c r="W84" s="12">
        <x:f>NA()</x:f>
      </x:c>
    </x:row>
    <x:row r="85">
      <x:c r="A85">
        <x:v>24334</x:v>
      </x:c>
      <x:c r="B85" s="1">
        <x:v>45072.52860540041</x:v>
      </x:c>
      <x:c r="C85" s="6">
        <x:v>4.146695626666666</x:v>
      </x:c>
      <x:c r="D85" s="14" t="s">
        <x:v>126</x:v>
      </x:c>
      <x:c r="E85" s="15">
        <x:v>45070.7874080292</x:v>
      </x:c>
      <x:c r="F85" t="s">
        <x:v>127</x:v>
      </x:c>
      <x:c r="G85" s="6">
        <x:v>1374.5320491346163</x:v>
      </x:c>
      <x:c r="H85" t="s">
        <x:v>115</x:v>
      </x:c>
      <x:c r="I85" s="6">
        <x:v>27.930597410635528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22.81</x:v>
      </x:c>
      <x:c r="S85" s="8">
        <x:v>132040.39788835685</x:v>
      </x:c>
      <x:c r="T85" s="12">
        <x:v>305249.9752911022</x:v>
      </x:c>
      <x:c r="U85" s="12">
        <x:v>31.85</x:v>
      </x:c>
      <x:c r="V85" s="12">
        <x:v>59.6</x:v>
      </x:c>
      <x:c r="W85" s="12">
        <x:f>NA()</x:f>
      </x:c>
    </x:row>
    <x:row r="86">
      <x:c r="A86">
        <x:v>24344</x:v>
      </x:c>
      <x:c r="B86" s="1">
        <x:v>45072.52864051571</x:v>
      </x:c>
      <x:c r="C86" s="6">
        <x:v>4.197261671666666</x:v>
      </x:c>
      <x:c r="D86" s="14" t="s">
        <x:v>126</x:v>
      </x:c>
      <x:c r="E86" s="15">
        <x:v>45070.7874080292</x:v>
      </x:c>
      <x:c r="F86" t="s">
        <x:v>127</x:v>
      </x:c>
      <x:c r="G86" s="6">
        <x:v>1374.7643270853887</x:v>
      </x:c>
      <x:c r="H86" t="s">
        <x:v>115</x:v>
      </x:c>
      <x:c r="I86" s="6">
        <x:v>27.930597410635528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22.808</x:v>
      </x:c>
      <x:c r="S86" s="8">
        <x:v>132028.58964192562</x:v>
      </x:c>
      <x:c r="T86" s="12">
        <x:v>305250.6205955731</x:v>
      </x:c>
      <x:c r="U86" s="12">
        <x:v>31.85</x:v>
      </x:c>
      <x:c r="V86" s="12">
        <x:v>59.6</x:v>
      </x:c>
      <x:c r="W86" s="12">
        <x:f>NA()</x:f>
      </x:c>
    </x:row>
    <x:row r="87">
      <x:c r="A87">
        <x:v>24354</x:v>
      </x:c>
      <x:c r="B87" s="1">
        <x:v>45072.5286750381</x:v>
      </x:c>
      <x:c r="C87" s="6">
        <x:v>4.246973903333333</x:v>
      </x:c>
      <x:c r="D87" s="14" t="s">
        <x:v>126</x:v>
      </x:c>
      <x:c r="E87" s="15">
        <x:v>45070.7874080292</x:v>
      </x:c>
      <x:c r="F87" t="s">
        <x:v>127</x:v>
      </x:c>
      <x:c r="G87" s="6">
        <x:v>1373.7102258905386</x:v>
      </x:c>
      <x:c r="H87" t="s">
        <x:v>115</x:v>
      </x:c>
      <x:c r="I87" s="6">
        <x:v>27.93671452695753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22.811999999999998</x:v>
      </x:c>
      <x:c r="S87" s="8">
        <x:v>132024.41349568366</x:v>
      </x:c>
      <x:c r="T87" s="12">
        <x:v>305234.90735075984</x:v>
      </x:c>
      <x:c r="U87" s="12">
        <x:v>31.85</x:v>
      </x:c>
      <x:c r="V87" s="12">
        <x:v>59.6</x:v>
      </x:c>
      <x:c r="W87" s="12">
        <x:f>NA()</x:f>
      </x:c>
    </x:row>
    <x:row r="88">
      <x:c r="A88">
        <x:v>24364</x:v>
      </x:c>
      <x:c r="B88" s="1">
        <x:v>45072.528709613296</x:v>
      </x:c>
      <x:c r="C88" s="6">
        <x:v>4.296762186666666</x:v>
      </x:c>
      <x:c r="D88" s="14" t="s">
        <x:v>126</x:v>
      </x:c>
      <x:c r="E88" s="15">
        <x:v>45070.7874080292</x:v>
      </x:c>
      <x:c r="F88" t="s">
        <x:v>127</x:v>
      </x:c>
      <x:c r="G88" s="6">
        <x:v>1373.585144192471</x:v>
      </x:c>
      <x:c r="H88" t="s">
        <x:v>115</x:v>
      </x:c>
      <x:c r="I88" s="6">
        <x:v>27.942831654429938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22.808</x:v>
      </x:c>
      <x:c r="S88" s="8">
        <x:v>132006.4003882039</x:v>
      </x:c>
      <x:c r="T88" s="12">
        <x:v>305243.27858521906</x:v>
      </x:c>
      <x:c r="U88" s="12">
        <x:v>31.85</x:v>
      </x:c>
      <x:c r="V88" s="12">
        <x:v>59.6</x:v>
      </x:c>
      <x:c r="W88" s="12">
        <x:f>NA()</x:f>
      </x:c>
    </x:row>
    <x:row r="89">
      <x:c r="A89">
        <x:v>24366</x:v>
      </x:c>
      <x:c r="B89" s="1">
        <x:v>45072.52874477024</x:v>
      </x:c>
      <x:c r="C89" s="6">
        <x:v>4.347388193333333</x:v>
      </x:c>
      <x:c r="D89" s="14" t="s">
        <x:v>126</x:v>
      </x:c>
      <x:c r="E89" s="15">
        <x:v>45070.7874080292</x:v>
      </x:c>
      <x:c r="F89" t="s">
        <x:v>127</x:v>
      </x:c>
      <x:c r="G89" s="6">
        <x:v>1373.8262856464548</x:v>
      </x:c>
      <x:c r="H89" t="s">
        <x:v>115</x:v>
      </x:c>
      <x:c r="I89" s="6">
        <x:v>27.93671452695753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22.810999999999996</x:v>
      </x:c>
      <x:c r="S89" s="8">
        <x:v>132017.14902480095</x:v>
      </x:c>
      <x:c r="T89" s="12">
        <x:v>305242.91460774885</x:v>
      </x:c>
      <x:c r="U89" s="12">
        <x:v>31.85</x:v>
      </x:c>
      <x:c r="V89" s="12">
        <x:v>59.6</x:v>
      </x:c>
      <x:c r="W89" s="12">
        <x:f>NA()</x:f>
      </x:c>
    </x:row>
    <x:row r="90">
      <x:c r="A90">
        <x:v>24384</x:v>
      </x:c>
      <x:c r="B90" s="1">
        <x:v>45072.528779273925</x:v>
      </x:c>
      <x:c r="C90" s="6">
        <x:v>4.397073491666666</x:v>
      </x:c>
      <x:c r="D90" s="14" t="s">
        <x:v>126</x:v>
      </x:c>
      <x:c r="E90" s="15">
        <x:v>45070.7874080292</x:v>
      </x:c>
      <x:c r="F90" t="s">
        <x:v>127</x:v>
      </x:c>
      <x:c r="G90" s="6">
        <x:v>1373.4690985304514</x:v>
      </x:c>
      <x:c r="H90" t="s">
        <x:v>115</x:v>
      </x:c>
      <x:c r="I90" s="6">
        <x:v>27.942831654429938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22.808999999999997</x:v>
      </x:c>
      <x:c r="S90" s="8">
        <x:v>132014.7560397011</x:v>
      </x:c>
      <x:c r="T90" s="12">
        <x:v>305224.3469773856</x:v>
      </x:c>
      <x:c r="U90" s="12">
        <x:v>31.85</x:v>
      </x:c>
      <x:c r="V90" s="12">
        <x:v>59.6</x:v>
      </x:c>
      <x:c r="W90" s="12">
        <x:f>NA()</x:f>
      </x:c>
    </x:row>
    <x:row r="91">
      <x:c r="A91">
        <x:v>24394</x:v>
      </x:c>
      <x:c r="B91" s="1">
        <x:v>45072.52881371421</x:v>
      </x:c>
      <x:c r="C91" s="6">
        <x:v>4.446667508333333</x:v>
      </x:c>
      <x:c r="D91" s="14" t="s">
        <x:v>126</x:v>
      </x:c>
      <x:c r="E91" s="15">
        <x:v>45070.7874080292</x:v>
      </x:c>
      <x:c r="F91" t="s">
        <x:v>127</x:v>
      </x:c>
      <x:c r="G91" s="6">
        <x:v>1373.8262856464548</x:v>
      </x:c>
      <x:c r="H91" t="s">
        <x:v>115</x:v>
      </x:c>
      <x:c r="I91" s="6">
        <x:v>27.93671452695753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22.810999999999996</x:v>
      </x:c>
      <x:c r="S91" s="8">
        <x:v>132020.45276452406</x:v>
      </x:c>
      <x:c r="T91" s="12">
        <x:v>305219.48520305014</x:v>
      </x:c>
      <x:c r="U91" s="12">
        <x:v>31.85</x:v>
      </x:c>
      <x:c r="V91" s="12">
        <x:v>59.6</x:v>
      </x:c>
      <x:c r="W91" s="12">
        <x:f>NA()</x:f>
      </x:c>
    </x:row>
    <x:row r="92">
      <x:c r="A92">
        <x:v>24404</x:v>
      </x:c>
      <x:c r="B92" s="1">
        <x:v>45072.528848799055</x:v>
      </x:c>
      <x:c r="C92" s="6">
        <x:v>4.49718968</x:v>
      </x:c>
      <x:c r="D92" s="14" t="s">
        <x:v>126</x:v>
      </x:c>
      <x:c r="E92" s="15">
        <x:v>45070.7874080292</x:v>
      </x:c>
      <x:c r="F92" t="s">
        <x:v>127</x:v>
      </x:c>
      <x:c r="G92" s="6">
        <x:v>1372.9961515040043</x:v>
      </x:c>
      <x:c r="H92" t="s">
        <x:v>115</x:v>
      </x:c>
      <x:c r="I92" s="6">
        <x:v>27.948948793052296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22.808</x:v>
      </x:c>
      <x:c r="S92" s="8">
        <x:v>132011.99741829617</x:v>
      </x:c>
      <x:c r="T92" s="12">
        <x:v>305222.44346812135</x:v>
      </x:c>
      <x:c r="U92" s="12">
        <x:v>31.85</x:v>
      </x:c>
      <x:c r="V92" s="12">
        <x:v>59.6</x:v>
      </x:c>
      <x:c r="W92" s="12">
        <x:f>NA()</x:f>
      </x:c>
    </x:row>
    <x:row r="93">
      <x:c r="A93">
        <x:v>24414</x:v>
      </x:c>
      <x:c r="B93" s="1">
        <x:v>45072.52888339431</x:v>
      </x:c>
      <x:c r="C93" s="6">
        <x:v>4.547006856666667</x:v>
      </x:c>
      <x:c r="D93" s="14" t="s">
        <x:v>126</x:v>
      </x:c>
      <x:c r="E93" s="15">
        <x:v>45070.7874080292</x:v>
      </x:c>
      <x:c r="F93" t="s">
        <x:v>127</x:v>
      </x:c>
      <x:c r="G93" s="6">
        <x:v>1373.585144192471</x:v>
      </x:c>
      <x:c r="H93" t="s">
        <x:v>115</x:v>
      </x:c>
      <x:c r="I93" s="6">
        <x:v>27.942831654429938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22.808</x:v>
      </x:c>
      <x:c r="S93" s="8">
        <x:v>132012.02650228085</x:v>
      </x:c>
      <x:c r="T93" s="12">
        <x:v>305207.881852806</x:v>
      </x:c>
      <x:c r="U93" s="12">
        <x:v>31.85</x:v>
      </x:c>
      <x:c r="V93" s="12">
        <x:v>59.6</x:v>
      </x:c>
      <x:c r="W93" s="12">
        <x:f>NA()</x:f>
      </x:c>
    </x:row>
    <x:row r="94">
      <x:c r="A94">
        <x:v>24424</x:v>
      </x:c>
      <x:c r="B94" s="1">
        <x:v>45072.528918028984</x:v>
      </x:c>
      <x:c r="C94" s="6">
        <x:v>4.596880775</x:v>
      </x:c>
      <x:c r="D94" s="14" t="s">
        <x:v>126</x:v>
      </x:c>
      <x:c r="E94" s="15">
        <x:v>45070.7874080292</x:v>
      </x:c>
      <x:c r="F94" t="s">
        <x:v>127</x:v>
      </x:c>
      <x:c r="G94" s="6">
        <x:v>1372.7641711408005</x:v>
      </x:c>
      <x:c r="H94" t="s">
        <x:v>115</x:v>
      </x:c>
      <x:c r="I94" s="6">
        <x:v>27.948948793052296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22.81</x:v>
      </x:c>
      <x:c r="S94" s="8">
        <x:v>132021.33094345964</x:v>
      </x:c>
      <x:c r="T94" s="12">
        <x:v>305216.27132264763</x:v>
      </x:c>
      <x:c r="U94" s="12">
        <x:v>31.85</x:v>
      </x:c>
      <x:c r="V94" s="12">
        <x:v>59.6</x:v>
      </x:c>
      <x:c r="W94" s="12">
        <x:f>NA()</x:f>
      </x:c>
    </x:row>
    <x:row r="95">
      <x:c r="A95">
        <x:v>24434</x:v>
      </x:c>
      <x:c r="B95" s="1">
        <x:v>45072.52895314095</x:v>
      </x:c>
      <x:c r="C95" s="6">
        <x:v>4.647442008333333</x:v>
      </x:c>
      <x:c r="D95" s="14" t="s">
        <x:v>126</x:v>
      </x:c>
      <x:c r="E95" s="15">
        <x:v>45070.7874080292</x:v>
      </x:c>
      <x:c r="F95" t="s">
        <x:v>127</x:v>
      </x:c>
      <x:c r="G95" s="6">
        <x:v>1372.2916109102107</x:v>
      </x:c>
      <x:c r="H95" t="s">
        <x:v>115</x:v>
      </x:c>
      <x:c r="I95" s="6">
        <x:v>27.955065942825968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22.808999999999997</x:v>
      </x:c>
      <x:c r="S95" s="8">
        <x:v>132005.68146383282</x:v>
      </x:c>
      <x:c r="T95" s="12">
        <x:v>305198.28069444996</x:v>
      </x:c>
      <x:c r="U95" s="12">
        <x:v>31.85</x:v>
      </x:c>
      <x:c r="V95" s="12">
        <x:v>59.6</x:v>
      </x:c>
      <x:c r="W95" s="12">
        <x:f>NA()</x:f>
      </x:c>
    </x:row>
    <x:row r="96">
      <x:c r="A96">
        <x:v>24444</x:v>
      </x:c>
      <x:c r="B96" s="1">
        <x:v>45072.52898767747</x:v>
      </x:c>
      <x:c r="C96" s="6">
        <x:v>4.697174603333333</x:v>
      </x:c>
      <x:c r="D96" s="14" t="s">
        <x:v>126</x:v>
      </x:c>
      <x:c r="E96" s="15">
        <x:v>45070.7874080292</x:v>
      </x:c>
      <x:c r="F96" t="s">
        <x:v>127</x:v>
      </x:c>
      <x:c r="G96" s="6">
        <x:v>1371.587579403765</x:v>
      </x:c>
      <x:c r="H96" t="s">
        <x:v>115</x:v>
      </x:c>
      <x:c r="I96" s="6">
        <x:v>27.96118310374959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22.81</x:v>
      </x:c>
      <x:c r="S96" s="8">
        <x:v>132007.65105555693</x:v>
      </x:c>
      <x:c r="T96" s="12">
        <x:v>305204.8620969631</x:v>
      </x:c>
      <x:c r="U96" s="12">
        <x:v>31.85</x:v>
      </x:c>
      <x:c r="V96" s="12">
        <x:v>59.6</x:v>
      </x:c>
      <x:c r="W96" s="12">
        <x:f>NA()</x:f>
      </x:c>
    </x:row>
    <x:row r="97">
      <x:c r="A97">
        <x:v>24454</x:v>
      </x:c>
      <x:c r="B97" s="1">
        <x:v>45072.52902226324</x:v>
      </x:c>
      <x:c r="C97" s="6">
        <x:v>4.746978103333333</x:v>
      </x:c>
      <x:c r="D97" s="14" t="s">
        <x:v>126</x:v>
      </x:c>
      <x:c r="E97" s="15">
        <x:v>45070.7874080292</x:v>
      </x:c>
      <x:c r="F97" t="s">
        <x:v>127</x:v>
      </x:c>
      <x:c r="G97" s="6">
        <x:v>1372.1756761704532</x:v>
      </x:c>
      <x:c r="H97" t="s">
        <x:v>115</x:v>
      </x:c>
      <x:c r="I97" s="6">
        <x:v>27.955065942825968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22.81</x:v>
      </x:c>
      <x:c r="S97" s="8">
        <x:v>132007.7516711906</x:v>
      </x:c>
      <x:c r="T97" s="12">
        <x:v>305207.10977000796</x:v>
      </x:c>
      <x:c r="U97" s="12">
        <x:v>31.85</x:v>
      </x:c>
      <x:c r="V97" s="12">
        <x:v>59.6</x:v>
      </x:c>
      <x:c r="W97" s="12">
        <x:f>NA()</x:f>
      </x:c>
    </x:row>
    <x:row r="98">
      <x:c r="A98">
        <x:v>24464</x:v>
      </x:c>
      <x:c r="B98" s="1">
        <x:v>45072.52905680512</x:v>
      </x:c>
      <x:c r="C98" s="6">
        <x:v>4.79671841</x:v>
      </x:c>
      <x:c r="D98" s="14" t="s">
        <x:v>126</x:v>
      </x:c>
      <x:c r="E98" s="15">
        <x:v>45070.7874080292</x:v>
      </x:c>
      <x:c r="F98" t="s">
        <x:v>127</x:v>
      </x:c>
      <x:c r="G98" s="6">
        <x:v>1372.4075574720077</x:v>
      </x:c>
      <x:c r="H98" t="s">
        <x:v>115</x:v>
      </x:c>
      <x:c r="I98" s="6">
        <x:v>27.955065942825968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22.808</x:v>
      </x:c>
      <x:c r="S98" s="8">
        <x:v>132004.4869498206</x:v>
      </x:c>
      <x:c r="T98" s="12">
        <x:v>305195.6060380277</x:v>
      </x:c>
      <x:c r="U98" s="12">
        <x:v>31.85</x:v>
      </x:c>
      <x:c r="V98" s="12">
        <x:v>59.6</x:v>
      </x:c>
      <x:c r="W98" s="12">
        <x:f>NA()</x:f>
      </x:c>
    </x:row>
    <x:row r="99">
      <x:c r="A99">
        <x:v>24474</x:v>
      </x:c>
      <x:c r="B99" s="1">
        <x:v>45072.52909200539</x:v>
      </x:c>
      <x:c r="C99" s="6">
        <x:v>4.847406801666667</x:v>
      </x:c>
      <x:c r="D99" s="14" t="s">
        <x:v>126</x:v>
      </x:c>
      <x:c r="E99" s="15">
        <x:v>45070.7874080292</x:v>
      </x:c>
      <x:c r="F99" t="s">
        <x:v>127</x:v>
      </x:c>
      <x:c r="G99" s="6">
        <x:v>1372.1756761704532</x:v>
      </x:c>
      <x:c r="H99" t="s">
        <x:v>115</x:v>
      </x:c>
      <x:c r="I99" s="6">
        <x:v>27.955065942825968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22.81</x:v>
      </x:c>
      <x:c r="S99" s="8">
        <x:v>132002.6380185193</x:v>
      </x:c>
      <x:c r="T99" s="12">
        <x:v>305193.58543471247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24484</x:v>
      </x:c>
      <x:c r="B100" s="1">
        <x:v>45072.52912654187</x:v>
      </x:c>
      <x:c r="C100" s="6">
        <x:v>4.897139331666667</x:v>
      </x:c>
      <x:c r="D100" s="14" t="s">
        <x:v>126</x:v>
      </x:c>
      <x:c r="E100" s="15">
        <x:v>45070.7874080292</x:v>
      </x:c>
      <x:c r="F100" t="s">
        <x:v>127</x:v>
      </x:c>
      <x:c r="G100" s="6">
        <x:v>1372.4075574720077</x:v>
      </x:c>
      <x:c r="H100" t="s">
        <x:v>115</x:v>
      </x:c>
      <x:c r="I100" s="6">
        <x:v>27.955065942825968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22.808</x:v>
      </x:c>
      <x:c r="S100" s="8">
        <x:v>131997.5792593563</x:v>
      </x:c>
      <x:c r="T100" s="12">
        <x:v>305191.40781387186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24494</x:v>
      </x:c>
      <x:c r="B101" s="1">
        <x:v>45072.52916107282</x:v>
      </x:c>
      <x:c r="C101" s="6">
        <x:v>4.946863911666667</x:v>
      </x:c>
      <x:c r="D101" s="14" t="s">
        <x:v>126</x:v>
      </x:c>
      <x:c r="E101" s="15">
        <x:v>45070.7874080292</x:v>
      </x:c>
      <x:c r="F101" t="s">
        <x:v>127</x:v>
      </x:c>
      <x:c r="G101" s="6">
        <x:v>1371.703464648714</x:v>
      </x:c>
      <x:c r="H101" t="s">
        <x:v>115</x:v>
      </x:c>
      <x:c r="I101" s="6">
        <x:v>27.96118310374959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22.808999999999997</x:v>
      </x:c>
      <x:c r="S101" s="8">
        <x:v>131997.88671383823</x:v>
      </x:c>
      <x:c r="T101" s="12">
        <x:v>305181.7676699079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24504</x:v>
      </x:c>
      <x:c r="B102" s="1">
        <x:v>45072.529195803785</x:v>
      </x:c>
      <x:c r="C102" s="6">
        <x:v>4.996876488333333</x:v>
      </x:c>
      <x:c r="D102" s="14" t="s">
        <x:v>126</x:v>
      </x:c>
      <x:c r="E102" s="15">
        <x:v>45070.7874080292</x:v>
      </x:c>
      <x:c r="F102" t="s">
        <x:v>127</x:v>
      </x:c>
      <x:c r="G102" s="6">
        <x:v>1370.8840564819202</x:v>
      </x:c>
      <x:c r="H102" t="s">
        <x:v>115</x:v>
      </x:c>
      <x:c r="I102" s="6">
        <x:v>27.967300275824527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22.810999999999996</x:v>
      </x:c>
      <x:c r="S102" s="8">
        <x:v>131973.23428545645</x:v>
      </x:c>
      <x:c r="T102" s="12">
        <x:v>305172.73234943463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24514</x:v>
      </x:c>
      <x:c r="B103" s="1">
        <x:v>45072.52923048406</x:v>
      </x:c>
      <x:c r="C103" s="6">
        <x:v>5.046816091666667</x:v>
      </x:c>
      <x:c r="D103" s="14" t="s">
        <x:v>126</x:v>
      </x:c>
      <x:c r="E103" s="15">
        <x:v>45070.7874080292</x:v>
      </x:c>
      <x:c r="F103" t="s">
        <x:v>127</x:v>
      </x:c>
      <x:c r="G103" s="6">
        <x:v>1371.2315638343894</x:v>
      </x:c>
      <x:c r="H103" t="s">
        <x:v>115</x:v>
      </x:c>
      <x:c r="I103" s="6">
        <x:v>27.967300275824527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22.808</x:v>
      </x:c>
      <x:c r="S103" s="8">
        <x:v>131971.13153007434</x:v>
      </x:c>
      <x:c r="T103" s="12">
        <x:v>305174.5961029724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24524</x:v>
      </x:c>
      <x:c r="B104" s="1">
        <x:v>45072.52926562151</x:v>
      </x:c>
      <x:c r="C104" s="6">
        <x:v>5.097414018333334</x:v>
      </x:c>
      <x:c r="D104" s="14" t="s">
        <x:v>126</x:v>
      </x:c>
      <x:c r="E104" s="15">
        <x:v>45070.7874080292</x:v>
      </x:c>
      <x:c r="F104" t="s">
        <x:v>127</x:v>
      </x:c>
      <x:c r="G104" s="6">
        <x:v>1370.9998804552122</x:v>
      </x:c>
      <x:c r="H104" t="s">
        <x:v>115</x:v>
      </x:c>
      <x:c r="I104" s="6">
        <x:v>27.967300275824527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22.81</x:v>
      </x:c>
      <x:c r="S104" s="8">
        <x:v>131963.39452747128</x:v>
      </x:c>
      <x:c r="T104" s="12">
        <x:v>305165.78588088695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24534</x:v>
      </x:c>
      <x:c r="B105" s="1">
        <x:v>45072.529300213886</x:v>
      </x:c>
      <x:c r="C105" s="6">
        <x:v>5.147227046666667</x:v>
      </x:c>
      <x:c r="D105" s="14" t="s">
        <x:v>126</x:v>
      </x:c>
      <x:c r="E105" s="15">
        <x:v>45070.7874080292</x:v>
      </x:c>
      <x:c r="F105" t="s">
        <x:v>127</x:v>
      </x:c>
      <x:c r="G105" s="6">
        <x:v>1370.5283652957012</x:v>
      </x:c>
      <x:c r="H105" t="s">
        <x:v>115</x:v>
      </x:c>
      <x:c r="I105" s="6">
        <x:v>27.973417459049415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22.808999999999997</x:v>
      </x:c>
      <x:c r="S105" s="8">
        <x:v>131964.38493302182</x:v>
      </x:c>
      <x:c r="T105" s="12">
        <x:v>305167.5353708444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24536</x:v>
      </x:c>
      <x:c r="B106" s="1">
        <x:v>45072.5293347147</x:v>
      </x:c>
      <x:c r="C106" s="6">
        <x:v>5.196908208333333</x:v>
      </x:c>
      <x:c r="D106" s="14" t="s">
        <x:v>126</x:v>
      </x:c>
      <x:c r="E106" s="15">
        <x:v>45070.7874080292</x:v>
      </x:c>
      <x:c r="F106" t="s">
        <x:v>127</x:v>
      </x:c>
      <x:c r="G106" s="6">
        <x:v>1370.6524439596437</x:v>
      </x:c>
      <x:c r="H106" t="s">
        <x:v>115</x:v>
      </x:c>
      <x:c r="I106" s="6">
        <x:v>27.967300275824527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22.813</x:v>
      </x:c>
      <x:c r="S106" s="8">
        <x:v>131956.44721377266</x:v>
      </x:c>
      <x:c r="T106" s="12">
        <x:v>305162.89774221636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24554</x:v>
      </x:c>
      <x:c r="B107" s="1">
        <x:v>45072.52936978534</x:v>
      </x:c>
      <x:c r="C107" s="6">
        <x:v>5.247409936666667</x:v>
      </x:c>
      <x:c r="D107" s="14" t="s">
        <x:v>126</x:v>
      </x:c>
      <x:c r="E107" s="15">
        <x:v>45070.7874080292</x:v>
      </x:c>
      <x:c r="F107" t="s">
        <x:v>127</x:v>
      </x:c>
      <x:c r="G107" s="6">
        <x:v>1370.065290698002</x:v>
      </x:c>
      <x:c r="H107" t="s">
        <x:v>115</x:v>
      </x:c>
      <x:c r="I107" s="6">
        <x:v>27.973417459049415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22.813</x:v>
      </x:c>
      <x:c r="S107" s="8">
        <x:v>131955.21526410212</x:v>
      </x:c>
      <x:c r="T107" s="12">
        <x:v>305163.91817238036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24564</x:v>
      </x:c>
      <x:c r="B108" s="1">
        <x:v>45072.52940435</x:v>
      </x:c>
      <x:c r="C108" s="6">
        <x:v>5.2971830466666665</x:v>
      </x:c>
      <x:c r="D108" s="14" t="s">
        <x:v>126</x:v>
      </x:c>
      <x:c r="E108" s="15">
        <x:v>45070.7874080292</x:v>
      </x:c>
      <x:c r="F108" t="s">
        <x:v>127</x:v>
      </x:c>
      <x:c r="G108" s="6">
        <x:v>1369.8256744736043</x:v>
      </x:c>
      <x:c r="H108" t="s">
        <x:v>115</x:v>
      </x:c>
      <x:c r="I108" s="6">
        <x:v>27.979534653425617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22.81</x:v>
      </x:c>
      <x:c r="S108" s="8">
        <x:v>131950.11617572544</x:v>
      </x:c>
      <x:c r="T108" s="12">
        <x:v>305154.3211360368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24574</x:v>
      </x:c>
      <x:c r="B109" s="1">
        <x:v>45072.52943902244</x:v>
      </x:c>
      <x:c r="C109" s="6">
        <x:v>5.34711135</x:v>
      </x:c>
      <x:c r="D109" s="14" t="s">
        <x:v>126</x:v>
      </x:c>
      <x:c r="E109" s="15">
        <x:v>45070.7874080292</x:v>
      </x:c>
      <x:c r="F109" t="s">
        <x:v>127</x:v>
      </x:c>
      <x:c r="G109" s="6">
        <x:v>1370.296804389602</x:v>
      </x:c>
      <x:c r="H109" t="s">
        <x:v>115</x:v>
      </x:c>
      <x:c r="I109" s="6">
        <x:v>27.973417459049415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22.810999999999996</x:v>
      </x:c>
      <x:c r="S109" s="8">
        <x:v>131947.5825026654</x:v>
      </x:c>
      <x:c r="T109" s="12">
        <x:v>305142.5141455789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24584</x:v>
      </x:c>
      <x:c r="B110" s="1">
        <x:v>45072.52947374412</x:v>
      </x:c>
      <x:c r="C110" s="6">
        <x:v>5.39711057</x:v>
      </x:c>
      <x:c r="D110" s="14" t="s">
        <x:v>126</x:v>
      </x:c>
      <x:c r="E110" s="15">
        <x:v>45070.7874080292</x:v>
      </x:c>
      <x:c r="F110" t="s">
        <x:v>127</x:v>
      </x:c>
      <x:c r="G110" s="6">
        <x:v>1369.1234908673473</x:v>
      </x:c>
      <x:c r="H110" t="s">
        <x:v>115</x:v>
      </x:c>
      <x:c r="I110" s="6">
        <x:v>27.985651858952224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22.810999999999996</x:v>
      </x:c>
      <x:c r="S110" s="8">
        <x:v>131932.33032782708</x:v>
      </x:c>
      <x:c r="T110" s="12">
        <x:v>305138.6997532399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24594</x:v>
      </x:c>
      <x:c r="B111" s="1">
        <x:v>45072.52950835512</x:v>
      </x:c>
      <x:c r="C111" s="6">
        <x:v>5.4469504183333335</x:v>
      </x:c>
      <x:c r="D111" s="14" t="s">
        <x:v>126</x:v>
      </x:c>
      <x:c r="E111" s="15">
        <x:v>45070.7874080292</x:v>
      </x:c>
      <x:c r="F111" t="s">
        <x:v>127</x:v>
      </x:c>
      <x:c r="G111" s="6">
        <x:v>1369.3548542721721</x:v>
      </x:c>
      <x:c r="H111" t="s">
        <x:v>115</x:v>
      </x:c>
      <x:c r="I111" s="6">
        <x:v>27.985651858952224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22.808999999999997</x:v>
      </x:c>
      <x:c r="S111" s="8">
        <x:v>131930.2361355706</x:v>
      </x:c>
      <x:c r="T111" s="12">
        <x:v>305131.46128870413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24604</x:v>
      </x:c>
      <x:c r="B112" s="1">
        <x:v>45072.52954314237</x:v>
      </x:c>
      <x:c r="C112" s="6">
        <x:v>5.497044046666667</x:v>
      </x:c>
      <x:c r="D112" s="14" t="s">
        <x:v>126</x:v>
      </x:c>
      <x:c r="E112" s="15">
        <x:v>45070.7874080292</x:v>
      </x:c>
      <x:c r="F112" t="s">
        <x:v>127</x:v>
      </x:c>
      <x:c r="G112" s="6">
        <x:v>1370.0571601978677</x:v>
      </x:c>
      <x:c r="H112" t="s">
        <x:v>115</x:v>
      </x:c>
      <x:c r="I112" s="6">
        <x:v>27.979534653425617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22.808</x:v>
      </x:c>
      <x:c r="S112" s="8">
        <x:v>131937.73216807083</x:v>
      </x:c>
      <x:c r="T112" s="12">
        <x:v>305140.766472359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24614</x:v>
      </x:c>
      <x:c r="B113" s="1">
        <x:v>45072.529577715155</x:v>
      </x:c>
      <x:c r="C113" s="6">
        <x:v>5.5468288716666665</x:v>
      </x:c>
      <x:c r="D113" s="14" t="s">
        <x:v>126</x:v>
      </x:c>
      <x:c r="E113" s="15">
        <x:v>45070.7874080292</x:v>
      </x:c>
      <x:c r="F113" t="s">
        <x:v>127</x:v>
      </x:c>
      <x:c r="G113" s="6">
        <x:v>1368.5374286701629</x:v>
      </x:c>
      <x:c r="H113" t="s">
        <x:v>115</x:v>
      </x:c>
      <x:c r="I113" s="6">
        <x:v>27.991769075629236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22.810999999999996</x:v>
      </x:c>
      <x:c r="S113" s="8">
        <x:v>131933.5223860309</x:v>
      </x:c>
      <x:c r="T113" s="12">
        <x:v>305140.63103946915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24624</x:v>
      </x:c>
      <x:c r="B114" s="1">
        <x:v>45072.529612817074</x:v>
      </x:c>
      <x:c r="C114" s="6">
        <x:v>5.597375625</x:v>
      </x:c>
      <x:c r="D114" s="14" t="s">
        <x:v>126</x:v>
      </x:c>
      <x:c r="E114" s="15">
        <x:v>45070.7874080292</x:v>
      </x:c>
      <x:c r="F114" t="s">
        <x:v>127</x:v>
      </x:c>
      <x:c r="G114" s="6">
        <x:v>1368.306211070171</x:v>
      </x:c>
      <x:c r="H114" t="s">
        <x:v>115</x:v>
      </x:c>
      <x:c r="I114" s="6">
        <x:v>27.991769075629236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22.813</x:v>
      </x:c>
      <x:c r="S114" s="8">
        <x:v>131934.73470745573</x:v>
      </x:c>
      <x:c r="T114" s="12">
        <x:v>305131.07235683716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24634</x:v>
      </x:c>
      <x:c r="B115" s="1">
        <x:v>45072.52964740716</x:v>
      </x:c>
      <x:c r="C115" s="6">
        <x:v>5.647185346666666</x:v>
      </x:c>
      <x:c r="D115" s="14" t="s">
        <x:v>126</x:v>
      </x:c>
      <x:c r="E115" s="15">
        <x:v>45070.7874080292</x:v>
      </x:c>
      <x:c r="F115" t="s">
        <x:v>127</x:v>
      </x:c>
      <x:c r="G115" s="6">
        <x:v>1367.951762338058</x:v>
      </x:c>
      <x:c r="H115" t="s">
        <x:v>115</x:v>
      </x:c>
      <x:c r="I115" s="6">
        <x:v>27.997886303458017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22.810999999999996</x:v>
      </x:c>
      <x:c r="S115" s="8">
        <x:v>131915.71582036515</x:v>
      </x:c>
      <x:c r="T115" s="12">
        <x:v>305114.12409836205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24644</x:v>
      </x:c>
      <x:c r="B116" s="1">
        <x:v>45072.52968193149</x:v>
      </x:c>
      <x:c r="C116" s="6">
        <x:v>5.696900381666667</x:v>
      </x:c>
      <x:c r="D116" s="14" t="s">
        <x:v>126</x:v>
      </x:c>
      <x:c r="E116" s="15">
        <x:v>45070.7874080292</x:v>
      </x:c>
      <x:c r="F116" t="s">
        <x:v>127</x:v>
      </x:c>
      <x:c r="G116" s="6">
        <x:v>1369.0000053460615</x:v>
      </x:c>
      <x:c r="H116" t="s">
        <x:v>115</x:v>
      </x:c>
      <x:c r="I116" s="6">
        <x:v>27.991769075629236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22.807</x:v>
      </x:c>
      <x:c r="S116" s="8">
        <x:v>131921.09804984377</x:v>
      </x:c>
      <x:c r="T116" s="12">
        <x:v>305117.19801197096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24654</x:v>
      </x:c>
      <x:c r="B117" s="1">
        <x:v>45072.52971646575</x:v>
      </x:c>
      <x:c r="C117" s="6">
        <x:v>5.746629721666666</x:v>
      </x:c>
      <x:c r="D117" s="14" t="s">
        <x:v>126</x:v>
      </x:c>
      <x:c r="E117" s="15">
        <x:v>45070.7874080292</x:v>
      </x:c>
      <x:c r="F117" t="s">
        <x:v>127</x:v>
      </x:c>
      <x:c r="G117" s="6">
        <x:v>1367.7206433020078</x:v>
      </x:c>
      <x:c r="H117" t="s">
        <x:v>115</x:v>
      </x:c>
      <x:c r="I117" s="6">
        <x:v>27.997886303458017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22.813</x:v>
      </x:c>
      <x:c r="S117" s="8">
        <x:v>131916.1482938855</x:v>
      </x:c>
      <x:c r="T117" s="12">
        <x:v>305106.9980168626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24664</x:v>
      </x:c>
      <x:c r="B118" s="1">
        <x:v>45072.52975161042</x:v>
      </x:c>
      <x:c r="C118" s="6">
        <x:v>5.7972380433333335</x:v>
      </x:c>
      <x:c r="D118" s="14" t="s">
        <x:v>126</x:v>
      </x:c>
      <x:c r="E118" s="15">
        <x:v>45070.7874080292</x:v>
      </x:c>
      <x:c r="F118" t="s">
        <x:v>127</x:v>
      </x:c>
      <x:c r="G118" s="6">
        <x:v>1367.951762338058</x:v>
      </x:c>
      <x:c r="H118" t="s">
        <x:v>115</x:v>
      </x:c>
      <x:c r="I118" s="6">
        <x:v>27.997886303458017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22.810999999999996</x:v>
      </x:c>
      <x:c r="S118" s="8">
        <x:v>131916.34773782743</x:v>
      </x:c>
      <x:c r="T118" s="12">
        <x:v>305110.1129957528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24666</x:v>
      </x:c>
      <x:c r="B119" s="1">
        <x:v>45072.529786106454</x:v>
      </x:c>
      <x:c r="C119" s="6">
        <x:v>5.846912336666667</x:v>
      </x:c>
      <x:c r="D119" s="14" t="s">
        <x:v>126</x:v>
      </x:c>
      <x:c r="E119" s="15">
        <x:v>45070.7874080292</x:v>
      </x:c>
      <x:c r="F119" t="s">
        <x:v>127</x:v>
      </x:c>
      <x:c r="G119" s="6">
        <x:v>1368.768693424381</x:v>
      </x:c>
      <x:c r="H119" t="s">
        <x:v>115</x:v>
      </x:c>
      <x:c r="I119" s="6">
        <x:v>27.991769075629236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22.808999999999997</x:v>
      </x:c>
      <x:c r="S119" s="8">
        <x:v>131913.62200220997</x:v>
      </x:c>
      <x:c r="T119" s="12">
        <x:v>305106.9121148053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24684</x:v>
      </x:c>
      <x:c r="B120" s="1">
        <x:v>45072.52982114101</x:v>
      </x:c>
      <x:c r="C120" s="6">
        <x:v>5.897362093333333</x:v>
      </x:c>
      <x:c r="D120" s="14" t="s">
        <x:v>126</x:v>
      </x:c>
      <x:c r="E120" s="15">
        <x:v>45070.7874080292</x:v>
      </x:c>
      <x:c r="F120" t="s">
        <x:v>127</x:v>
      </x:c>
      <x:c r="G120" s="6">
        <x:v>1367.951762338058</x:v>
      </x:c>
      <x:c r="H120" t="s">
        <x:v>115</x:v>
      </x:c>
      <x:c r="I120" s="6">
        <x:v>27.997886303458017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22.810999999999996</x:v>
      </x:c>
      <x:c r="S120" s="8">
        <x:v>131914.9516644586</x:v>
      </x:c>
      <x:c r="T120" s="12">
        <x:v>305111.55579772446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24694</x:v>
      </x:c>
      <x:c r="B121" s="1">
        <x:v>45072.52985572261</x:v>
      </x:c>
      <x:c r="C121" s="6">
        <x:v>5.947159598333333</x:v>
      </x:c>
      <x:c r="D121" s="14" t="s">
        <x:v>126</x:v>
      </x:c>
      <x:c r="E121" s="15">
        <x:v>45070.7874080292</x:v>
      </x:c>
      <x:c r="F121" t="s">
        <x:v>127</x:v>
      </x:c>
      <x:c r="G121" s="6">
        <x:v>1367.8361969290888</x:v>
      </x:c>
      <x:c r="H121" t="s">
        <x:v>115</x:v>
      </x:c>
      <x:c r="I121" s="6">
        <x:v>27.997886303458017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22.811999999999998</x:v>
      </x:c>
      <x:c r="S121" s="8">
        <x:v>131908.2977502241</x:v>
      </x:c>
      <x:c r="T121" s="12">
        <x:v>305108.05213485076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24704</x:v>
      </x:c>
      <x:c r="B122" s="1">
        <x:v>45072.529890223086</x:v>
      </x:c>
      <x:c r="C122" s="6">
        <x:v>5.996840278333333</x:v>
      </x:c>
      <x:c r="D122" s="14" t="s">
        <x:v>126</x:v>
      </x:c>
      <x:c r="E122" s="15">
        <x:v>45070.7874080292</x:v>
      </x:c>
      <x:c r="F122" t="s">
        <x:v>127</x:v>
      </x:c>
      <x:c r="G122" s="6">
        <x:v>1366.8970944533467</x:v>
      </x:c>
      <x:c r="H122" t="s">
        <x:v>115</x:v>
      </x:c>
      <x:c r="I122" s="6">
        <x:v>28.01012079256725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22.81</x:v>
      </x:c>
      <x:c r="S122" s="8">
        <x:v>131902.16634609344</x:v>
      </x:c>
      <x:c r="T122" s="12">
        <x:v>305089.3151527215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24714</x:v>
      </x:c>
      <x:c r="B123" s="1">
        <x:v>45072.529925360286</x:v>
      </x:c>
      <x:c r="C123" s="6">
        <x:v>6.04743785</x:v>
      </x:c>
      <x:c r="D123" s="14" t="s">
        <x:v>126</x:v>
      </x:c>
      <x:c r="E123" s="15">
        <x:v>45070.7874080292</x:v>
      </x:c>
      <x:c r="F123" t="s">
        <x:v>127</x:v>
      </x:c>
      <x:c r="G123" s="6">
        <x:v>1366.666148800293</x:v>
      </x:c>
      <x:c r="H123" t="s">
        <x:v>115</x:v>
      </x:c>
      <x:c r="I123" s="6">
        <x:v>28.01012079256725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22.811999999999998</x:v>
      </x:c>
      <x:c r="S123" s="8">
        <x:v>131898.76633593152</x:v>
      </x:c>
      <x:c r="T123" s="12">
        <x:v>305084.1662608599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24724</x:v>
      </x:c>
      <x:c r="B124" s="1">
        <x:v>45072.5299599434</x:v>
      </x:c>
      <x:c r="C124" s="6">
        <x:v>6.09723753</x:v>
      </x:c>
      <x:c r="D124" s="14" t="s">
        <x:v>126</x:v>
      </x:c>
      <x:c r="E124" s="15">
        <x:v>45070.7874080292</x:v>
      </x:c>
      <x:c r="F124" t="s">
        <x:v>127</x:v>
      </x:c>
      <x:c r="G124" s="6">
        <x:v>1366.8970944533467</x:v>
      </x:c>
      <x:c r="H124" t="s">
        <x:v>115</x:v>
      </x:c>
      <x:c r="I124" s="6">
        <x:v>28.01012079256725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22.81</x:v>
      </x:c>
      <x:c r="S124" s="8">
        <x:v>131893.92192363666</x:v>
      </x:c>
      <x:c r="T124" s="12">
        <x:v>305075.67474753765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24734</x:v>
      </x:c>
      <x:c r="B125" s="1">
        <x:v>45072.529994645345</x:v>
      </x:c>
      <x:c r="C125" s="6">
        <x:v>6.147208335</x:v>
      </x:c>
      <x:c r="D125" s="14" t="s">
        <x:v>126</x:v>
      </x:c>
      <x:c r="E125" s="15">
        <x:v>45070.7874080292</x:v>
      </x:c>
      <x:c r="F125" t="s">
        <x:v>127</x:v>
      </x:c>
      <x:c r="G125" s="6">
        <x:v>1366.4352502347056</x:v>
      </x:c>
      <x:c r="H125" t="s">
        <x:v>115</x:v>
      </x:c>
      <x:c r="I125" s="6">
        <x:v>28.01012079256725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22.813999999999997</x:v>
      </x:c>
      <x:c r="S125" s="8">
        <x:v>131888.26807320738</x:v>
      </x:c>
      <x:c r="T125" s="12">
        <x:v>305082.5338875389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24744</x:v>
      </x:c>
      <x:c r="B126" s="1">
        <x:v>45072.530029090565</x:v>
      </x:c>
      <x:c r="C126" s="6">
        <x:v>6.1968094533333336</x:v>
      </x:c>
      <x:c r="D126" s="14" t="s">
        <x:v>126</x:v>
      </x:c>
      <x:c r="E126" s="15">
        <x:v>45070.7874080292</x:v>
      </x:c>
      <x:c r="F126" t="s">
        <x:v>127</x:v>
      </x:c>
      <x:c r="G126" s="6">
        <x:v>1366.666148800293</x:v>
      </x:c>
      <x:c r="H126" t="s">
        <x:v>115</x:v>
      </x:c>
      <x:c r="I126" s="6">
        <x:v>28.01012079256725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22.811999999999998</x:v>
      </x:c>
      <x:c r="S126" s="8">
        <x:v>131884.386651073</x:v>
      </x:c>
      <x:c r="T126" s="12">
        <x:v>305062.4772447246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24754</x:v>
      </x:c>
      <x:c r="B127" s="1">
        <x:v>45072.53006407686</x:v>
      </x:c>
      <x:c r="C127" s="6">
        <x:v>6.2471897216666665</x:v>
      </x:c>
      <x:c r="D127" s="14" t="s">
        <x:v>126</x:v>
      </x:c>
      <x:c r="E127" s="15">
        <x:v>45070.7874080292</x:v>
      </x:c>
      <x:c r="F127" t="s">
        <x:v>127</x:v>
      </x:c>
      <x:c r="G127" s="6">
        <x:v>1366.550693632391</x:v>
      </x:c>
      <x:c r="H127" t="s">
        <x:v>115</x:v>
      </x:c>
      <x:c r="I127" s="6">
        <x:v>28.01012079256725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22.813</x:v>
      </x:c>
      <x:c r="S127" s="8">
        <x:v>131882.21772232372</x:v>
      </x:c>
      <x:c r="T127" s="12">
        <x:v>305066.913715859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24764</x:v>
      </x:c>
      <x:c r="B128" s="1">
        <x:v>45072.53009886856</x:v>
      </x:c>
      <x:c r="C128" s="6">
        <x:v>6.297289768333333</x:v>
      </x:c>
      <x:c r="D128" s="14" t="s">
        <x:v>126</x:v>
      </x:c>
      <x:c r="E128" s="15">
        <x:v>45070.7874080292</x:v>
      </x:c>
      <x:c r="F128" t="s">
        <x:v>127</x:v>
      </x:c>
      <x:c r="G128" s="6">
        <x:v>1365.7284283861634</x:v>
      </x:c>
      <x:c r="H128" t="s">
        <x:v>115</x:v>
      </x:c>
      <x:c r="I128" s="6">
        <x:v>28.022355326281286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22.81</x:v>
      </x:c>
      <x:c r="S128" s="8">
        <x:v>131882.3188041793</x:v>
      </x:c>
      <x:c r="T128" s="12">
        <x:v>305057.8885860521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24774</x:v>
      </x:c>
      <x:c r="B129" s="1">
        <x:v>45072.5301331402</x:v>
      </x:c>
      <x:c r="C129" s="6">
        <x:v>6.3466409383333335</x:v>
      </x:c>
      <x:c r="D129" s="14" t="s">
        <x:v>126</x:v>
      </x:c>
      <x:c r="E129" s="15">
        <x:v>45070.7874080292</x:v>
      </x:c>
      <x:c r="F129" t="s">
        <x:v>127</x:v>
      </x:c>
      <x:c r="G129" s="6">
        <x:v>1365.6130480192912</x:v>
      </x:c>
      <x:c r="H129" t="s">
        <x:v>115</x:v>
      </x:c>
      <x:c r="I129" s="6">
        <x:v>28.022355326281286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22.810999999999996</x:v>
      </x:c>
      <x:c r="S129" s="8">
        <x:v>131880.27580442978</x:v>
      </x:c>
      <x:c r="T129" s="12">
        <x:v>305058.20427167835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24783</x:v>
      </x:c>
      <x:c r="B130" s="1">
        <x:v>45072.530168026446</x:v>
      </x:c>
      <x:c r="C130" s="6">
        <x:v>6.396877126666666</x:v>
      </x:c>
      <x:c r="D130" s="14" t="s">
        <x:v>126</x:v>
      </x:c>
      <x:c r="E130" s="15">
        <x:v>45070.7874080292</x:v>
      </x:c>
      <x:c r="F130" t="s">
        <x:v>127</x:v>
      </x:c>
      <x:c r="G130" s="6">
        <x:v>1365.0293552855928</x:v>
      </x:c>
      <x:c r="H130" t="s">
        <x:v>115</x:v>
      </x:c>
      <x:c r="I130" s="6">
        <x:v>28.028472609865275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22.810999999999996</x:v>
      </x:c>
      <x:c r="S130" s="8">
        <x:v>131866.95457211707</x:v>
      </x:c>
      <x:c r="T130" s="12">
        <x:v>305058.22670300666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24794</x:v>
      </x:c>
      <x:c r="B131" s="1">
        <x:v>45072.530202736154</x:v>
      </x:c>
      <x:c r="C131" s="6">
        <x:v>6.446859111666667</x:v>
      </x:c>
      <x:c r="D131" s="14" t="s">
        <x:v>126</x:v>
      </x:c>
      <x:c r="E131" s="15">
        <x:v>45070.7874080292</x:v>
      </x:c>
      <x:c r="F131" t="s">
        <x:v>127</x:v>
      </x:c>
      <x:c r="G131" s="6">
        <x:v>1365.3823225744234</x:v>
      </x:c>
      <x:c r="H131" t="s">
        <x:v>115</x:v>
      </x:c>
      <x:c r="I131" s="6">
        <x:v>28.022355326281286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22.813</x:v>
      </x:c>
      <x:c r="S131" s="8">
        <x:v>131878.5708586432</x:v>
      </x:c>
      <x:c r="T131" s="12">
        <x:v>305045.8861710135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24804</x:v>
      </x:c>
      <x:c r="B132" s="1">
        <x:v>45072.53023738343</x:v>
      </x:c>
      <x:c r="C132" s="6">
        <x:v>6.496751176666667</x:v>
      </x:c>
      <x:c r="D132" s="14" t="s">
        <x:v>126</x:v>
      </x:c>
      <x:c r="E132" s="15">
        <x:v>45070.7874080292</x:v>
      </x:c>
      <x:c r="F132" t="s">
        <x:v>127</x:v>
      </x:c>
      <x:c r="G132" s="6">
        <x:v>1365.3823225744234</x:v>
      </x:c>
      <x:c r="H132" t="s">
        <x:v>115</x:v>
      </x:c>
      <x:c r="I132" s="6">
        <x:v>28.022355326281286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22.813</x:v>
      </x:c>
      <x:c r="S132" s="8">
        <x:v>131865.42063596277</x:v>
      </x:c>
      <x:c r="T132" s="12">
        <x:v>305045.2307575613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24814</x:v>
      </x:c>
      <x:c r="B133" s="1">
        <x:v>45072.53027226298</x:v>
      </x:c>
      <x:c r="C133" s="6">
        <x:v>6.546977728333333</x:v>
      </x:c>
      <x:c r="D133" s="14" t="s">
        <x:v>126</x:v>
      </x:c>
      <x:c r="E133" s="15">
        <x:v>45070.7874080292</x:v>
      </x:c>
      <x:c r="F133" t="s">
        <x:v>127</x:v>
      </x:c>
      <x:c r="G133" s="6">
        <x:v>1364.9210127940048</x:v>
      </x:c>
      <x:c r="H133" t="s">
        <x:v>115</x:v>
      </x:c>
      <x:c r="I133" s="6">
        <x:v>28.022355326281286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22.816999999999997</x:v>
      </x:c>
      <x:c r="S133" s="8">
        <x:v>131856.3427675205</x:v>
      </x:c>
      <x:c r="T133" s="12">
        <x:v>305034.12033271766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24824</x:v>
      </x:c>
      <x:c r="B134" s="1">
        <x:v>45072.530306956614</x:v>
      </x:c>
      <x:c r="C134" s="6">
        <x:v>6.596936558333334</x:v>
      </x:c>
      <x:c r="D134" s="14" t="s">
        <x:v>126</x:v>
      </x:c>
      <x:c r="E134" s="15">
        <x:v>45070.7874080292</x:v>
      </x:c>
      <x:c r="F134" t="s">
        <x:v>127</x:v>
      </x:c>
      <x:c r="G134" s="6">
        <x:v>1364.7987280726952</x:v>
      </x:c>
      <x:c r="H134" t="s">
        <x:v>115</x:v>
      </x:c>
      <x:c r="I134" s="6">
        <x:v>28.028472609865275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22.813</x:v>
      </x:c>
      <x:c r="S134" s="8">
        <x:v>131849.1002604444</x:v>
      </x:c>
      <x:c r="T134" s="12">
        <x:v>305041.5373829174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24829</x:v>
      </x:c>
      <x:c r="B135" s="1">
        <x:v>45072.53034149301</x:v>
      </x:c>
      <x:c r="C135" s="6">
        <x:v>6.64666897</x:v>
      </x:c>
      <x:c r="D135" s="14" t="s">
        <x:v>126</x:v>
      </x:c>
      <x:c r="E135" s="15">
        <x:v>45070.7874080292</x:v>
      </x:c>
      <x:c r="F135" t="s">
        <x:v>127</x:v>
      </x:c>
      <x:c r="G135" s="6">
        <x:v>1364.3307857299403</x:v>
      </x:c>
      <x:c r="H135" t="s">
        <x:v>115</x:v>
      </x:c>
      <x:c r="I135" s="6">
        <x:v>28.03458990460058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22.811999999999998</x:v>
      </x:c>
      <x:c r="S135" s="8">
        <x:v>131855.68892832616</x:v>
      </x:c>
      <x:c r="T135" s="12">
        <x:v>305031.0346542831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24844</x:v>
      </x:c>
      <x:c r="B136" s="1">
        <x:v>45072.530376575756</x:v>
      </x:c>
      <x:c r="C136" s="6">
        <x:v>6.697188138333333</x:v>
      </x:c>
      <x:c r="D136" s="14" t="s">
        <x:v>126</x:v>
      </x:c>
      <x:c r="E136" s="15">
        <x:v>45070.7874080292</x:v>
      </x:c>
      <x:c r="F136" t="s">
        <x:v>127</x:v>
      </x:c>
      <x:c r="G136" s="6">
        <x:v>1364.4460561294397</x:v>
      </x:c>
      <x:c r="H136" t="s">
        <x:v>115</x:v>
      </x:c>
      <x:c r="I136" s="6">
        <x:v>28.03458990460058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22.810999999999996</x:v>
      </x:c>
      <x:c r="S136" s="8">
        <x:v>131843.9792888135</x:v>
      </x:c>
      <x:c r="T136" s="12">
        <x:v>305035.7172004882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24854</x:v>
      </x:c>
      <x:c r="B137" s="1">
        <x:v>45072.53041115028</x:v>
      </x:c>
      <x:c r="C137" s="6">
        <x:v>6.746975438333333</x:v>
      </x:c>
      <x:c r="D137" s="14" t="s">
        <x:v>126</x:v>
      </x:c>
      <x:c r="E137" s="15">
        <x:v>45070.7874080292</x:v>
      </x:c>
      <x:c r="F137" t="s">
        <x:v>127</x:v>
      </x:c>
      <x:c r="G137" s="6">
        <x:v>1364.3307857299403</x:v>
      </x:c>
      <x:c r="H137" t="s">
        <x:v>115</x:v>
      </x:c>
      <x:c r="I137" s="6">
        <x:v>28.03458990460058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22.811999999999998</x:v>
      </x:c>
      <x:c r="S137" s="8">
        <x:v>131840.57798148264</x:v>
      </x:c>
      <x:c r="T137" s="12">
        <x:v>305033.6323505399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24859</x:v>
      </x:c>
      <x:c r="B138" s="1">
        <x:v>45072.5304456535</x:v>
      </x:c>
      <x:c r="C138" s="6">
        <x:v>6.796660085</x:v>
      </x:c>
      <x:c r="D138" s="14" t="s">
        <x:v>126</x:v>
      </x:c>
      <x:c r="E138" s="15">
        <x:v>45070.7874080292</x:v>
      </x:c>
      <x:c r="F138" t="s">
        <x:v>127</x:v>
      </x:c>
      <x:c r="G138" s="6">
        <x:v>1363.5175213686505</x:v>
      </x:c>
      <x:c r="H138" t="s">
        <x:v>115</x:v>
      </x:c>
      <x:c r="I138" s="6">
        <x:v>28.0407072104872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22.813999999999997</x:v>
      </x:c>
      <x:c r="S138" s="8">
        <x:v>131833.2537984018</x:v>
      </x:c>
      <x:c r="T138" s="12">
        <x:v>305028.5588199277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24874</x:v>
      </x:c>
      <x:c r="B139" s="1">
        <x:v>45072.53048073842</x:v>
      </x:c>
      <x:c r="C139" s="6">
        <x:v>6.847182363333333</x:v>
      </x:c>
      <x:c r="D139" s="14" t="s">
        <x:v>126</x:v>
      </x:c>
      <x:c r="E139" s="15">
        <x:v>45070.7874080292</x:v>
      </x:c>
      <x:c r="F139" t="s">
        <x:v>127</x:v>
      </x:c>
      <x:c r="G139" s="6">
        <x:v>1363.9783832669489</x:v>
      </x:c>
      <x:c r="H139" t="s">
        <x:v>115</x:v>
      </x:c>
      <x:c r="I139" s="6">
        <x:v>28.0407072104872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22.81</x:v>
      </x:c>
      <x:c r="S139" s="8">
        <x:v>131835.69284177214</x:v>
      </x:c>
      <x:c r="T139" s="12">
        <x:v>305028.295245777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24884</x:v>
      </x:c>
      <x:c r="B140" s="1">
        <x:v>45072.53051529189</x:v>
      </x:c>
      <x:c r="C140" s="6">
        <x:v>6.896939363333333</x:v>
      </x:c>
      <x:c r="D140" s="14" t="s">
        <x:v>126</x:v>
      </x:c>
      <x:c r="E140" s="15">
        <x:v>45070.7874080292</x:v>
      </x:c>
      <x:c r="F140" t="s">
        <x:v>127</x:v>
      </x:c>
      <x:c r="G140" s="6">
        <x:v>1363.0503041179786</x:v>
      </x:c>
      <x:c r="H140" t="s">
        <x:v>115</x:v>
      </x:c>
      <x:c r="I140" s="6">
        <x:v>28.046824527524677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22.813</x:v>
      </x:c>
      <x:c r="S140" s="8">
        <x:v>131821.25789742323</x:v>
      </x:c>
      <x:c r="T140" s="12">
        <x:v>305007.13079093606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24894</x:v>
      </x:c>
      <x:c r="B141" s="1">
        <x:v>45072.53054982722</x:v>
      </x:c>
      <x:c r="C141" s="6">
        <x:v>6.946670235</x:v>
      </x:c>
      <x:c r="D141" s="14" t="s">
        <x:v>126</x:v>
      </x:c>
      <x:c r="E141" s="15">
        <x:v>45070.7874080292</x:v>
      </x:c>
      <x:c r="F141" t="s">
        <x:v>127</x:v>
      </x:c>
      <x:c r="G141" s="6">
        <x:v>1362.935155272186</x:v>
      </x:c>
      <x:c r="H141" t="s">
        <x:v>115</x:v>
      </x:c>
      <x:c r="I141" s="6">
        <x:v>28.046824527524677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22.813999999999997</x:v>
      </x:c>
      <x:c r="S141" s="8">
        <x:v>131824.1042658788</x:v>
      </x:c>
      <x:c r="T141" s="12">
        <x:v>304996.2703508799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24904</x:v>
      </x:c>
      <x:c r="B142" s="1">
        <x:v>45072.53058496375</x:v>
      </x:c>
      <x:c r="C142" s="6">
        <x:v>6.99726684</x:v>
      </x:c>
      <x:c r="D142" s="14" t="s">
        <x:v>126</x:v>
      </x:c>
      <x:c r="E142" s="15">
        <x:v>45070.7874080292</x:v>
      </x:c>
      <x:c r="F142" t="s">
        <x:v>127</x:v>
      </x:c>
      <x:c r="G142" s="6">
        <x:v>1362.935155272186</x:v>
      </x:c>
      <x:c r="H142" t="s">
        <x:v>115</x:v>
      </x:c>
      <x:c r="I142" s="6">
        <x:v>28.046824527524677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22.813999999999997</x:v>
      </x:c>
      <x:c r="S142" s="8">
        <x:v>131815.82180808453</x:v>
      </x:c>
      <x:c r="T142" s="12">
        <x:v>304995.40745231323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24914</x:v>
      </x:c>
      <x:c r="B143" s="1">
        <x:v>45072.53061959988</x:v>
      </x:c>
      <x:c r="C143" s="6">
        <x:v>7.04714287</x:v>
      </x:c>
      <x:c r="D143" s="14" t="s">
        <x:v>126</x:v>
      </x:c>
      <x:c r="E143" s="15">
        <x:v>45070.7874080292</x:v>
      </x:c>
      <x:c r="F143" t="s">
        <x:v>127</x:v>
      </x:c>
      <x:c r="G143" s="6">
        <x:v>1362.935155272186</x:v>
      </x:c>
      <x:c r="H143" t="s">
        <x:v>115</x:v>
      </x:c>
      <x:c r="I143" s="6">
        <x:v>28.046824527524677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22.813999999999997</x:v>
      </x:c>
      <x:c r="S143" s="8">
        <x:v>131817.74604651265</x:v>
      </x:c>
      <x:c r="T143" s="12">
        <x:v>305001.4537217182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24924</x:v>
      </x:c>
      <x:c r="B144" s="1">
        <x:v>45072.53065405201</x:v>
      </x:c>
      <x:c r="C144" s="6">
        <x:v>7.09675393</x:v>
      </x:c>
      <x:c r="D144" s="14" t="s">
        <x:v>126</x:v>
      </x:c>
      <x:c r="E144" s="15">
        <x:v>45070.7874080292</x:v>
      </x:c>
      <x:c r="F144" t="s">
        <x:v>127</x:v>
      </x:c>
      <x:c r="G144" s="6">
        <x:v>1362.935155272186</x:v>
      </x:c>
      <x:c r="H144" t="s">
        <x:v>115</x:v>
      </x:c>
      <x:c r="I144" s="6">
        <x:v>28.046824527524677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22.813999999999997</x:v>
      </x:c>
      <x:c r="S144" s="8">
        <x:v>131807.40212892945</x:v>
      </x:c>
      <x:c r="T144" s="12">
        <x:v>304989.6818227072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24926</x:v>
      </x:c>
      <x:c r="B145" s="1">
        <x:v>45072.53068923865</x:v>
      </x:c>
      <x:c r="C145" s="6">
        <x:v>7.147422695</x:v>
      </x:c>
      <x:c r="D145" s="14" t="s">
        <x:v>126</x:v>
      </x:c>
      <x:c r="E145" s="15">
        <x:v>45070.7874080292</x:v>
      </x:c>
      <x:c r="F145" t="s">
        <x:v>127</x:v>
      </x:c>
      <x:c r="G145" s="6">
        <x:v>1363.0503041179786</x:v>
      </x:c>
      <x:c r="H145" t="s">
        <x:v>115</x:v>
      </x:c>
      <x:c r="I145" s="6">
        <x:v>28.046824527524677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22.813</x:v>
      </x:c>
      <x:c r="S145" s="8">
        <x:v>131801.7952386989</x:v>
      </x:c>
      <x:c r="T145" s="12">
        <x:v>304971.12498934753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24944</x:v>
      </x:c>
      <x:c r="B146" s="1">
        <x:v>45072.53072384781</x:v>
      </x:c>
      <x:c r="C146" s="6">
        <x:v>7.197259891666667</x:v>
      </x:c>
      <x:c r="D146" s="14" t="s">
        <x:v>126</x:v>
      </x:c>
      <x:c r="E146" s="15">
        <x:v>45070.7874080292</x:v>
      </x:c>
      <x:c r="F146" t="s">
        <x:v>127</x:v>
      </x:c>
      <x:c r="G146" s="6">
        <x:v>1362.1167876956242</x:v>
      </x:c>
      <x:c r="H146" t="s">
        <x:v>115</x:v>
      </x:c>
      <x:c r="I146" s="6">
        <x:v>28.059059195054942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22.810999999999996</x:v>
      </x:c>
      <x:c r="S146" s="8">
        <x:v>131788.98494591238</x:v>
      </x:c>
      <x:c r="T146" s="12">
        <x:v>304983.8997239863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24946</x:v>
      </x:c>
      <x:c r="B147" s="1">
        <x:v>45072.530758395136</x:v>
      </x:c>
      <x:c r="C147" s="6">
        <x:v>7.247008041666667</x:v>
      </x:c>
      <x:c r="D147" s="14" t="s">
        <x:v>126</x:v>
      </x:c>
      <x:c r="E147" s="15">
        <x:v>45070.7874080292</x:v>
      </x:c>
      <x:c r="F147" t="s">
        <x:v>127</x:v>
      </x:c>
      <x:c r="G147" s="6">
        <x:v>1362.231873817552</x:v>
      </x:c>
      <x:c r="H147" t="s">
        <x:v>115</x:v>
      </x:c>
      <x:c r="I147" s="6">
        <x:v>28.059059195054942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22.81</x:v>
      </x:c>
      <x:c r="S147" s="8">
        <x:v>131791.90202224525</x:v>
      </x:c>
      <x:c r="T147" s="12">
        <x:v>304974.442432279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24964</x:v>
      </x:c>
      <x:c r="B148" s="1">
        <x:v>45072.53079308573</x:v>
      </x:c>
      <x:c r="C148" s="6">
        <x:v>7.296962491666667</x:v>
      </x:c>
      <x:c r="D148" s="14" t="s">
        <x:v>126</x:v>
      </x:c>
      <x:c r="E148" s="15">
        <x:v>45070.7874080292</x:v>
      </x:c>
      <x:c r="F148" t="s">
        <x:v>127</x:v>
      </x:c>
      <x:c r="G148" s="6">
        <x:v>1362.3531815168292</x:v>
      </x:c>
      <x:c r="H148" t="s">
        <x:v>115</x:v>
      </x:c>
      <x:c r="I148" s="6">
        <x:v>28.05294185571438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22.813999999999997</x:v>
      </x:c>
      <x:c r="S148" s="8">
        <x:v>131783.75861023294</x:v>
      </x:c>
      <x:c r="T148" s="12">
        <x:v>304967.73570458975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24969</x:v>
      </x:c>
      <x:c r="B149" s="1">
        <x:v>45072.530827680355</x:v>
      </x:c>
      <x:c r="C149" s="6">
        <x:v>7.346778741666666</x:v>
      </x:c>
      <x:c r="D149" s="14" t="s">
        <x:v>126</x:v>
      </x:c>
      <x:c r="E149" s="15">
        <x:v>45070.7874080292</x:v>
      </x:c>
      <x:c r="F149" t="s">
        <x:v>127</x:v>
      </x:c>
      <x:c r="G149" s="6">
        <x:v>1362.231873817552</x:v>
      </x:c>
      <x:c r="H149" t="s">
        <x:v>115</x:v>
      </x:c>
      <x:c r="I149" s="6">
        <x:v>28.059059195054942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22.81</x:v>
      </x:c>
      <x:c r="S149" s="8">
        <x:v>131779.0429566379</x:v>
      </x:c>
      <x:c r="T149" s="12">
        <x:v>304965.93883163395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24976</x:v>
      </x:c>
      <x:c r="B150" s="1">
        <x:v>45072.53086281951</x:v>
      </x:c>
      <x:c r="C150" s="6">
        <x:v>7.397379133333334</x:v>
      </x:c>
      <x:c r="D150" s="14" t="s">
        <x:v>126</x:v>
      </x:c>
      <x:c r="E150" s="15">
        <x:v>45070.7874080292</x:v>
      </x:c>
      <x:c r="F150" t="s">
        <x:v>127</x:v>
      </x:c>
      <x:c r="G150" s="6">
        <x:v>1362.4682813863271</x:v>
      </x:c>
      <x:c r="H150" t="s">
        <x:v>115</x:v>
      </x:c>
      <x:c r="I150" s="6">
        <x:v>28.05294185571438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22.813</x:v>
      </x:c>
      <x:c r="S150" s="8">
        <x:v>131776.31741594788</x:v>
      </x:c>
      <x:c r="T150" s="12">
        <x:v>304979.09389155224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24994</x:v>
      </x:c>
      <x:c r="B151" s="1">
        <x:v>45072.530897305216</x:v>
      </x:c>
      <x:c r="C151" s="6">
        <x:v>7.447038551666667</x:v>
      </x:c>
      <x:c r="D151" s="14" t="s">
        <x:v>126</x:v>
      </x:c>
      <x:c r="E151" s="15">
        <x:v>45070.7874080292</x:v>
      </x:c>
      <x:c r="F151" t="s">
        <x:v>127</x:v>
      </x:c>
      <x:c r="G151" s="6">
        <x:v>1361.6504879394324</x:v>
      </x:c>
      <x:c r="H151" t="s">
        <x:v>115</x:v>
      </x:c>
      <x:c r="I151" s="6">
        <x:v>28.065176545547274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22.81</x:v>
      </x:c>
      <x:c r="S151" s="8">
        <x:v>131773.9903427558</x:v>
      </x:c>
      <x:c r="T151" s="12">
        <x:v>304972.91431725695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24999</x:v>
      </x:c>
      <x:c r="B152" s="1">
        <x:v>45072.530931813446</x:v>
      </x:c>
      <x:c r="C152" s="6">
        <x:v>7.496730406666667</x:v>
      </x:c>
      <x:c r="D152" s="14" t="s">
        <x:v>126</x:v>
      </x:c>
      <x:c r="E152" s="15">
        <x:v>45070.7874080292</x:v>
      </x:c>
      <x:c r="F152" t="s">
        <x:v>127</x:v>
      </x:c>
      <x:c r="G152" s="6">
        <x:v>1361.7655368662693</x:v>
      </x:c>
      <x:c r="H152" t="s">
        <x:v>115</x:v>
      </x:c>
      <x:c r="I152" s="6">
        <x:v>28.065176545547274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22.808999999999997</x:v>
      </x:c>
      <x:c r="S152" s="8">
        <x:v>131777.23861109943</x:v>
      </x:c>
      <x:c r="T152" s="12">
        <x:v>304958.2582671217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25006</x:v>
      </x:c>
      <x:c r="B153" s="1">
        <x:v>45072.5309668736</x:v>
      </x:c>
      <x:c r="C153" s="6">
        <x:v>7.547217023333333</x:v>
      </x:c>
      <x:c r="D153" s="14" t="s">
        <x:v>126</x:v>
      </x:c>
      <x:c r="E153" s="15">
        <x:v>45070.7874080292</x:v>
      </x:c>
      <x:c r="F153" t="s">
        <x:v>127</x:v>
      </x:c>
      <x:c r="G153" s="6">
        <x:v>1361.0694934013682</x:v>
      </x:c>
      <x:c r="H153" t="s">
        <x:v>115</x:v>
      </x:c>
      <x:c r="I153" s="6">
        <x:v>28.07129390719092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22.81</x:v>
      </x:c>
      <x:c r="S153" s="8">
        <x:v>131760.73570673194</x:v>
      </x:c>
      <x:c r="T153" s="12">
        <x:v>304958.20305003744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25016</x:v>
      </x:c>
      <x:c r="B154" s="1">
        <x:v>45072.53100156522</x:v>
      </x:c>
      <x:c r="C154" s="6">
        <x:v>7.597172965</x:v>
      </x:c>
      <x:c r="D154" s="14" t="s">
        <x:v>126</x:v>
      </x:c>
      <x:c r="E154" s="15">
        <x:v>45070.7874080292</x:v>
      </x:c>
      <x:c r="F154" t="s">
        <x:v>127</x:v>
      </x:c>
      <x:c r="G154" s="6">
        <x:v>1360.9545050971728</x:v>
      </x:c>
      <x:c r="H154" t="s">
        <x:v>115</x:v>
      </x:c>
      <x:c r="I154" s="6">
        <x:v>28.07129390719092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22.810999999999996</x:v>
      </x:c>
      <x:c r="S154" s="8">
        <x:v>131762.17352851748</x:v>
      </x:c>
      <x:c r="T154" s="12">
        <x:v>304950.0328225179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25026</x:v>
      </x:c>
      <x:c r="B155" s="1">
        <x:v>45072.531036328146</x:v>
      </x:c>
      <x:c r="C155" s="6">
        <x:v>7.647231575</x:v>
      </x:c>
      <x:c r="D155" s="14" t="s">
        <x:v>126</x:v>
      </x:c>
      <x:c r="E155" s="15">
        <x:v>45070.7874080292</x:v>
      </x:c>
      <x:c r="F155" t="s">
        <x:v>127</x:v>
      </x:c>
      <x:c r="G155" s="6">
        <x:v>1360.724563657966</x:v>
      </x:c>
      <x:c r="H155" t="s">
        <x:v>115</x:v>
      </x:c>
      <x:c r="I155" s="6">
        <x:v>28.07129390719092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22.813</x:v>
      </x:c>
      <x:c r="S155" s="8">
        <x:v>131750.6618140572</x:v>
      </x:c>
      <x:c r="T155" s="12">
        <x:v>304940.25433805375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25044</x:v>
      </x:c>
      <x:c r="B156" s="1">
        <x:v>45072.531070986544</x:v>
      </x:c>
      <x:c r="C156" s="6">
        <x:v>7.697139661666666</x:v>
      </x:c>
      <x:c r="D156" s="14" t="s">
        <x:v>126</x:v>
      </x:c>
      <x:c r="E156" s="15">
        <x:v>45070.7874080292</x:v>
      </x:c>
      <x:c r="F156" t="s">
        <x:v>127</x:v>
      </x:c>
      <x:c r="G156" s="6">
        <x:v>1360.4888898264996</x:v>
      </x:c>
      <x:c r="H156" t="s">
        <x:v>115</x:v>
      </x:c>
      <x:c r="I156" s="6">
        <x:v>28.07741127998679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22.81</x:v>
      </x:c>
      <x:c r="S156" s="8">
        <x:v>131749.6324440364</x:v>
      </x:c>
      <x:c r="T156" s="12">
        <x:v>304950.1685349875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25054</x:v>
      </x:c>
      <x:c r="B157" s="1">
        <x:v>45072.531105521775</x:v>
      </x:c>
      <x:c r="C157" s="6">
        <x:v>7.7468704016666665</x:v>
      </x:c>
      <x:c r="D157" s="14" t="s">
        <x:v>126</x:v>
      </x:c>
      <x:c r="E157" s="15">
        <x:v>45070.7874080292</x:v>
      </x:c>
      <x:c r="F157" t="s">
        <x:v>127</x:v>
      </x:c>
      <x:c r="G157" s="6">
        <x:v>1359.6789073161983</x:v>
      </x:c>
      <x:c r="H157" t="s">
        <x:v>115</x:v>
      </x:c>
      <x:c r="I157" s="6">
        <x:v>28.083528663934885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22.811999999999998</x:v>
      </x:c>
      <x:c r="S157" s="8">
        <x:v>131743.17418378353</x:v>
      </x:c>
      <x:c r="T157" s="12">
        <x:v>304935.3952263581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25056</x:v>
      </x:c>
      <x:c r="B158" s="1">
        <x:v>45072.53114064745</x:v>
      </x:c>
      <x:c r="C158" s="6">
        <x:v>7.797451371666667</x:v>
      </x:c>
      <x:c r="D158" s="14" t="s">
        <x:v>126</x:v>
      </x:c>
      <x:c r="E158" s="15">
        <x:v>45070.7874080292</x:v>
      </x:c>
      <x:c r="F158" t="s">
        <x:v>127</x:v>
      </x:c>
      <x:c r="G158" s="6">
        <x:v>1360.023579171836</x:v>
      </x:c>
      <x:c r="H158" t="s">
        <x:v>115</x:v>
      </x:c>
      <x:c r="I158" s="6">
        <x:v>28.083528663934885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22.808999999999997</x:v>
      </x:c>
      <x:c r="S158" s="8">
        <x:v>131738.5688015616</x:v>
      </x:c>
      <x:c r="T158" s="12">
        <x:v>304944.0540051623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25069</x:v>
      </x:c>
      <x:c r="B159" s="1">
        <x:v>45072.531175111784</x:v>
      </x:c>
      <x:c r="C159" s="6">
        <x:v>7.847080015</x:v>
      </x:c>
      <x:c r="D159" s="14" t="s">
        <x:v>126</x:v>
      </x:c>
      <x:c r="E159" s="15">
        <x:v>45070.7874080292</x:v>
      </x:c>
      <x:c r="F159" t="s">
        <x:v>127</x:v>
      </x:c>
      <x:c r="G159" s="6">
        <x:v>1359.5640401238952</x:v>
      </x:c>
      <x:c r="H159" t="s">
        <x:v>115</x:v>
      </x:c>
      <x:c r="I159" s="6">
        <x:v>28.083528663934885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22.813</x:v>
      </x:c>
      <x:c r="S159" s="8">
        <x:v>131725.785178134</x:v>
      </x:c>
      <x:c r="T159" s="12">
        <x:v>304922.99385271996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25079</x:v>
      </x:c>
      <x:c r="B160" s="1">
        <x:v>45072.53120968314</x:v>
      </x:c>
      <x:c r="C160" s="6">
        <x:v>7.896862756666667</x:v>
      </x:c>
      <x:c r="D160" s="14" t="s">
        <x:v>126</x:v>
      </x:c>
      <x:c r="E160" s="15">
        <x:v>45070.7874080292</x:v>
      </x:c>
      <x:c r="F160" t="s">
        <x:v>127</x:v>
      </x:c>
      <x:c r="G160" s="6">
        <x:v>1359.3288540617414</x:v>
      </x:c>
      <x:c r="H160" t="s">
        <x:v>115</x:v>
      </x:c>
      <x:c r="I160" s="6">
        <x:v>28.08964605903384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22.81</x:v>
      </x:c>
      <x:c r="S160" s="8">
        <x:v>131713.04894982927</x:v>
      </x:c>
      <x:c r="T160" s="12">
        <x:v>304899.44125835376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25094</x:v>
      </x:c>
      <x:c r="B161" s="1">
        <x:v>45072.53124438088</x:v>
      </x:c>
      <x:c r="C161" s="6">
        <x:v>7.946827506666667</x:v>
      </x:c>
      <x:c r="D161" s="14" t="s">
        <x:v>126</x:v>
      </x:c>
      <x:c r="E161" s="15">
        <x:v>45070.7874080292</x:v>
      </x:c>
      <x:c r="F161" t="s">
        <x:v>127</x:v>
      </x:c>
      <x:c r="G161" s="6">
        <x:v>1359.3288540617414</x:v>
      </x:c>
      <x:c r="H161" t="s">
        <x:v>115</x:v>
      </x:c>
      <x:c r="I161" s="6">
        <x:v>28.08964605903384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22.81</x:v>
      </x:c>
      <x:c r="S161" s="8">
        <x:v>131719.66731135236</x:v>
      </x:c>
      <x:c r="T161" s="12">
        <x:v>304911.47765339003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25104</x:v>
      </x:c>
      <x:c r="B162" s="1">
        <x:v>45072.531278965376</x:v>
      </x:c>
      <x:c r="C162" s="6">
        <x:v>7.996629181666667</x:v>
      </x:c>
      <x:c r="D162" s="14" t="s">
        <x:v>126</x:v>
      </x:c>
      <x:c r="E162" s="15">
        <x:v>45070.7874080292</x:v>
      </x:c>
      <x:c r="F162" t="s">
        <x:v>127</x:v>
      </x:c>
      <x:c r="G162" s="6">
        <x:v>1359.2140122375965</x:v>
      </x:c>
      <x:c r="H162" t="s">
        <x:v>115</x:v>
      </x:c>
      <x:c r="I162" s="6">
        <x:v>28.08964605903384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22.810999999999996</x:v>
      </x:c>
      <x:c r="S162" s="8">
        <x:v>131717.42849936726</x:v>
      </x:c>
      <x:c r="T162" s="12">
        <x:v>304910.6080628962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25114</x:v>
      </x:c>
      <x:c r="B163" s="1">
        <x:v>45072.531314115055</x:v>
      </x:c>
      <x:c r="C163" s="6">
        <x:v>8.047244723333334</x:v>
      </x:c>
      <x:c r="D163" s="14" t="s">
        <x:v>126</x:v>
      </x:c>
      <x:c r="E163" s="15">
        <x:v>45070.7874080292</x:v>
      </x:c>
      <x:c r="F163" t="s">
        <x:v>127</x:v>
      </x:c>
      <x:c r="G163" s="6">
        <x:v>1359.558572842714</x:v>
      </x:c>
      <x:c r="H163" t="s">
        <x:v>115</x:v>
      </x:c>
      <x:c r="I163" s="6">
        <x:v>28.08964605903384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22.808</x:v>
      </x:c>
      <x:c r="S163" s="8">
        <x:v>131708.62877794154</x:v>
      </x:c>
      <x:c r="T163" s="12">
        <x:v>304907.0446242118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25124</x:v>
      </x:c>
      <x:c r="B164" s="1">
        <x:v>45072.531348763056</x:v>
      </x:c>
      <x:c r="C164" s="6">
        <x:v>8.097137836666667</x:v>
      </x:c>
      <x:c r="D164" s="14" t="s">
        <x:v>126</x:v>
      </x:c>
      <x:c r="E164" s="15">
        <x:v>45070.7874080292</x:v>
      </x:c>
      <x:c r="F164" t="s">
        <x:v>127</x:v>
      </x:c>
      <x:c r="G164" s="6">
        <x:v>1358.7494211206613</x:v>
      </x:c>
      <x:c r="H164" t="s">
        <x:v>115</x:v>
      </x:c>
      <x:c r="I164" s="6">
        <x:v>28.095763465285017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22.81</x:v>
      </x:c>
      <x:c r="S164" s="8">
        <x:v>131702.74232827025</x:v>
      </x:c>
      <x:c r="T164" s="12">
        <x:v>304910.17744383164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25134</x:v>
      </x:c>
      <x:c r="B165" s="1">
        <x:v>45072.53138334787</x:v>
      </x:c>
      <x:c r="C165" s="6">
        <x:v>8.14693997</x:v>
      </x:c>
      <x:c r="D165" s="14" t="s">
        <x:v>126</x:v>
      </x:c>
      <x:c r="E165" s="15">
        <x:v>45070.7874080292</x:v>
      </x:c>
      <x:c r="F165" t="s">
        <x:v>127</x:v>
      </x:c>
      <x:c r="G165" s="6">
        <x:v>1358.1703776403947</x:v>
      </x:c>
      <x:c r="H165" t="s">
        <x:v>115</x:v>
      </x:c>
      <x:c r="I165" s="6">
        <x:v>28.10188088268842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22.81</x:v>
      </x:c>
      <x:c r="S165" s="8">
        <x:v>131702.32361781163</x:v>
      </x:c>
      <x:c r="T165" s="12">
        <x:v>304907.4144692524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25144</x:v>
      </x:c>
      <x:c r="B166" s="1">
        <x:v>45072.531418010796</x:v>
      </x:c>
      <x:c r="C166" s="6">
        <x:v>8.196854591666666</x:v>
      </x:c>
      <x:c r="D166" s="14" t="s">
        <x:v>126</x:v>
      </x:c>
      <x:c r="E166" s="15">
        <x:v>45070.7874080292</x:v>
      </x:c>
      <x:c r="F166" t="s">
        <x:v>127</x:v>
      </x:c>
      <x:c r="G166" s="6">
        <x:v>1357.8261797307766</x:v>
      </x:c>
      <x:c r="H166" t="s">
        <x:v>115</x:v>
      </x:c>
      <x:c r="I166" s="6">
        <x:v>28.10188088268842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22.813</x:v>
      </x:c>
      <x:c r="S166" s="8">
        <x:v>131693.5452754538</x:v>
      </x:c>
      <x:c r="T166" s="12">
        <x:v>304905.91985839873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25154</x:v>
      </x:c>
      <x:c r="B167" s="1">
        <x:v>45072.53145258907</x:v>
      </x:c>
      <x:c r="C167" s="6">
        <x:v>8.246647305</x:v>
      </x:c>
      <x:c r="D167" s="14" t="s">
        <x:v>126</x:v>
      </x:c>
      <x:c r="E167" s="15">
        <x:v>45070.7874080292</x:v>
      </x:c>
      <x:c r="F167" t="s">
        <x:v>127</x:v>
      </x:c>
      <x:c r="G167" s="6">
        <x:v>1357.5917232465602</x:v>
      </x:c>
      <x:c r="H167" t="s">
        <x:v>115</x:v>
      </x:c>
      <x:c r="I167" s="6">
        <x:v>28.10799831124359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22.81</x:v>
      </x:c>
      <x:c r="S167" s="8">
        <x:v>131687.53769630616</x:v>
      </x:c>
      <x:c r="T167" s="12">
        <x:v>304901.2261335649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25164</x:v>
      </x:c>
      <x:c r="B168" s="1">
        <x:v>45072.53148771646</x:v>
      </x:c>
      <x:c r="C168" s="6">
        <x:v>8.29723073</x:v>
      </x:c>
      <x:c r="D168" s="14" t="s">
        <x:v>126</x:v>
      </x:c>
      <x:c r="E168" s="15">
        <x:v>45070.7874080292</x:v>
      </x:c>
      <x:c r="F168" t="s">
        <x:v>127</x:v>
      </x:c>
      <x:c r="G168" s="6">
        <x:v>1357.7064305812214</x:v>
      </x:c>
      <x:c r="H168" t="s">
        <x:v>115</x:v>
      </x:c>
      <x:c r="I168" s="6">
        <x:v>28.10799831124359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22.808999999999997</x:v>
      </x:c>
      <x:c r="S168" s="8">
        <x:v>131678.31175814662</x:v>
      </x:c>
      <x:c r="T168" s="12">
        <x:v>304872.8133409493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25174</x:v>
      </x:c>
      <x:c r="B169" s="1">
        <x:v>45072.53152235235</x:v>
      </x:c>
      <x:c r="C169" s="6">
        <x:v>8.347106433333334</x:v>
      </x:c>
      <x:c r="D169" s="14" t="s">
        <x:v>126</x:v>
      </x:c>
      <x:c r="E169" s="15">
        <x:v>45070.7874080292</x:v>
      </x:c>
      <x:c r="F169" t="s">
        <x:v>127</x:v>
      </x:c>
      <x:c r="G169" s="6">
        <x:v>1358.1703776403947</x:v>
      </x:c>
      <x:c r="H169" t="s">
        <x:v>115</x:v>
      </x:c>
      <x:c r="I169" s="6">
        <x:v>28.10188088268842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22.81</x:v>
      </x:c>
      <x:c r="S169" s="8">
        <x:v>131681.07083725196</x:v>
      </x:c>
      <x:c r="T169" s="12">
        <x:v>304884.31956133986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25179</x:v>
      </x:c>
      <x:c r="B170" s="1">
        <x:v>45072.53155696804</x:v>
      </x:c>
      <x:c r="C170" s="6">
        <x:v>8.39695302</x:v>
      </x:c>
      <x:c r="D170" s="14" t="s">
        <x:v>126</x:v>
      </x:c>
      <x:c r="E170" s="15">
        <x:v>45070.7874080292</x:v>
      </x:c>
      <x:c r="F170" t="s">
        <x:v>127</x:v>
      </x:c>
      <x:c r="G170" s="6">
        <x:v>1357.2427865910038</x:v>
      </x:c>
      <x:c r="H170" t="s">
        <x:v>115</x:v>
      </x:c>
      <x:c r="I170" s="6">
        <x:v>28.114115750950532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22.808</x:v>
      </x:c>
      <x:c r="S170" s="8">
        <x:v>131627.51642539102</x:v>
      </x:c>
      <x:c r="T170" s="12">
        <x:v>304881.6324567571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25194</x:v>
      </x:c>
      <x:c r="B171" s="1">
        <x:v>45072.53159184368</x:v>
      </x:c>
      <x:c r="C171" s="6">
        <x:v>8.447173951666667</x:v>
      </x:c>
      <x:c r="D171" s="14" t="s">
        <x:v>126</x:v>
      </x:c>
      <x:c r="E171" s="15">
        <x:v>45070.7874080292</x:v>
      </x:c>
      <x:c r="F171" t="s">
        <x:v>127</x:v>
      </x:c>
      <x:c r="G171" s="6">
        <x:v>1357.2427865910038</x:v>
      </x:c>
      <x:c r="H171" t="s">
        <x:v>115</x:v>
      </x:c>
      <x:c r="I171" s="6">
        <x:v>28.114115750950532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22.808</x:v>
      </x:c>
      <x:c r="S171" s="8">
        <x:v>131669.7265793332</x:v>
      </x:c>
      <x:c r="T171" s="12">
        <x:v>304875.8276045395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25204</x:v>
      </x:c>
      <x:c r="B172" s="1">
        <x:v>45072.53162655412</x:v>
      </x:c>
      <x:c r="C172" s="6">
        <x:v>8.497156976666666</x:v>
      </x:c>
      <x:c r="D172" s="14" t="s">
        <x:v>126</x:v>
      </x:c>
      <x:c r="E172" s="15">
        <x:v>45070.7874080292</x:v>
      </x:c>
      <x:c r="F172" t="s">
        <x:v>127</x:v>
      </x:c>
      <x:c r="G172" s="6">
        <x:v>1357.1281162320292</x:v>
      </x:c>
      <x:c r="H172" t="s">
        <x:v>115</x:v>
      </x:c>
      <x:c r="I172" s="6">
        <x:v>28.114115750950532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22.808999999999997</x:v>
      </x:c>
      <x:c r="S172" s="8">
        <x:v>131668.25888957165</x:v>
      </x:c>
      <x:c r="T172" s="12">
        <x:v>304874.0376667892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25214</x:v>
      </x:c>
      <x:c r="B173" s="1">
        <x:v>45072.53166116322</x:v>
      </x:c>
      <x:c r="C173" s="6">
        <x:v>8.546994073333334</x:v>
      </x:c>
      <x:c r="D173" s="14" t="s">
        <x:v>126</x:v>
      </x:c>
      <x:c r="E173" s="15">
        <x:v>45070.7874080292</x:v>
      </x:c>
      <x:c r="F173" t="s">
        <x:v>127</x:v>
      </x:c>
      <x:c r="G173" s="6">
        <x:v>1357.1281162320292</x:v>
      </x:c>
      <x:c r="H173" t="s">
        <x:v>115</x:v>
      </x:c>
      <x:c r="I173" s="6">
        <x:v>28.114115750950532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22.808999999999997</x:v>
      </x:c>
      <x:c r="S173" s="8">
        <x:v>131663.68963666275</x:v>
      </x:c>
      <x:c r="T173" s="12">
        <x:v>304866.298829671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25224</x:v>
      </x:c>
      <x:c r="B174" s="1">
        <x:v>45072.53169582295</x:v>
      </x:c>
      <x:c r="C174" s="6">
        <x:v>8.596904088333334</x:v>
      </x:c>
      <x:c r="D174" s="14" t="s">
        <x:v>126</x:v>
      </x:c>
      <x:c r="E174" s="15">
        <x:v>45070.7874080292</x:v>
      </x:c>
      <x:c r="F174" t="s">
        <x:v>127</x:v>
      </x:c>
      <x:c r="G174" s="6">
        <x:v>1356.6648119733045</x:v>
      </x:c>
      <x:c r="H174" t="s">
        <x:v>115</x:v>
      </x:c>
      <x:c r="I174" s="6">
        <x:v>28.120233201809697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22.808</x:v>
      </x:c>
      <x:c r="S174" s="8">
        <x:v>131662.4024042108</x:v>
      </x:c>
      <x:c r="T174" s="12">
        <x:v>304858.7004965732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25234</x:v>
      </x:c>
      <x:c r="B175" s="1">
        <x:v>45072.53173051147</x:v>
      </x:c>
      <x:c r="C175" s="6">
        <x:v>8.646855556666667</x:v>
      </x:c>
      <x:c r="D175" s="14" t="s">
        <x:v>126</x:v>
      </x:c>
      <x:c r="E175" s="15">
        <x:v>45070.7874080292</x:v>
      </x:c>
      <x:c r="F175" t="s">
        <x:v>127</x:v>
      </x:c>
      <x:c r="G175" s="6">
        <x:v>1356.206395214568</x:v>
      </x:c>
      <x:c r="H175" t="s">
        <x:v>115</x:v>
      </x:c>
      <x:c r="I175" s="6">
        <x:v>28.120233201809697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22.811999999999998</x:v>
      </x:c>
      <x:c r="S175" s="8">
        <x:v>131662.26678923084</x:v>
      </x:c>
      <x:c r="T175" s="12">
        <x:v>304851.16504449776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25236</x:v>
      </x:c>
      <x:c r="B176" s="1">
        <x:v>45072.53176510622</x:v>
      </x:c>
      <x:c r="C176" s="6">
        <x:v>8.696672001666666</x:v>
      </x:c>
      <x:c r="D176" s="14" t="s">
        <x:v>126</x:v>
      </x:c>
      <x:c r="E176" s="15">
        <x:v>45070.7874080292</x:v>
      </x:c>
      <x:c r="F176" t="s">
        <x:v>127</x:v>
      </x:c>
      <x:c r="G176" s="6">
        <x:v>1356.320981876727</x:v>
      </x:c>
      <x:c r="H176" t="s">
        <x:v>115</x:v>
      </x:c>
      <x:c r="I176" s="6">
        <x:v>28.120233201809697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22.810999999999996</x:v>
      </x:c>
      <x:c r="S176" s="8">
        <x:v>131657.6620748807</x:v>
      </x:c>
      <x:c r="T176" s="12">
        <x:v>304851.5064761089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25246</x:v>
      </x:c>
      <x:c r="B177" s="1">
        <x:v>45072.53180029962</x:v>
      </x:c>
      <x:c r="C177" s="6">
        <x:v>8.74735049</x:v>
      </x:c>
      <x:c r="D177" s="14" t="s">
        <x:v>126</x:v>
      </x:c>
      <x:c r="E177" s="15">
        <x:v>45070.7874080292</x:v>
      </x:c>
      <x:c r="F177" t="s">
        <x:v>127</x:v>
      </x:c>
      <x:c r="G177" s="6">
        <x:v>1355.6245626743082</x:v>
      </x:c>
      <x:c r="H177" t="s">
        <x:v>115</x:v>
      </x:c>
      <x:c r="I177" s="6">
        <x:v>28.132468136985153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22.807</x:v>
      </x:c>
      <x:c r="S177" s="8">
        <x:v>131659.91869068664</x:v>
      </x:c>
      <x:c r="T177" s="12">
        <x:v>304851.68467896106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25264</x:v>
      </x:c>
      <x:c r="B178" s="1">
        <x:v>45072.53183482085</x:v>
      </x:c>
      <x:c r="C178" s="6">
        <x:v>8.797061071666667</x:v>
      </x:c>
      <x:c r="D178" s="14" t="s">
        <x:v>126</x:v>
      </x:c>
      <x:c r="E178" s="15">
        <x:v>45070.7874080292</x:v>
      </x:c>
      <x:c r="F178" t="s">
        <x:v>127</x:v>
      </x:c>
      <x:c r="G178" s="6">
        <x:v>1356.6648119733045</x:v>
      </x:c>
      <x:c r="H178" t="s">
        <x:v>115</x:v>
      </x:c>
      <x:c r="I178" s="6">
        <x:v>28.120233201809697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22.808</x:v>
      </x:c>
      <x:c r="S178" s="8">
        <x:v>131646.64562663194</x:v>
      </x:c>
      <x:c r="T178" s="12">
        <x:v>304853.85797905107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25274</x:v>
      </x:c>
      <x:c r="B179" s="1">
        <x:v>45072.53186945181</x:v>
      </x:c>
      <x:c r="C179" s="6">
        <x:v>8.84692964</x:v>
      </x:c>
      <x:c r="D179" s="14" t="s">
        <x:v>126</x:v>
      </x:c>
      <x:c r="E179" s="15">
        <x:v>45070.7874080292</x:v>
      </x:c>
      <x:c r="F179" t="s">
        <x:v>127</x:v>
      </x:c>
      <x:c r="G179" s="6">
        <x:v>1356.2018101820333</x:v>
      </x:c>
      <x:c r="H179" t="s">
        <x:v>115</x:v>
      </x:c>
      <x:c r="I179" s="6">
        <x:v>28.12635066382154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22.807</x:v>
      </x:c>
      <x:c r="S179" s="8">
        <x:v>131641.54495004722</x:v>
      </x:c>
      <x:c r="T179" s="12">
        <x:v>304823.50967135536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25279</x:v>
      </x:c>
      <x:c r="B180" s="1">
        <x:v>45072.531904246396</x:v>
      </x:c>
      <x:c r="C180" s="6">
        <x:v>8.897033851666666</x:v>
      </x:c>
      <x:c r="D180" s="14" t="s">
        <x:v>126</x:v>
      </x:c>
      <x:c r="E180" s="15">
        <x:v>45070.7874080292</x:v>
      </x:c>
      <x:c r="F180" t="s">
        <x:v>127</x:v>
      </x:c>
      <x:c r="G180" s="6">
        <x:v>1355.9726522754063</x:v>
      </x:c>
      <x:c r="H180" t="s">
        <x:v>115</x:v>
      </x:c>
      <x:c r="I180" s="6">
        <x:v>28.12635066382154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22.808999999999997</x:v>
      </x:c>
      <x:c r="S180" s="8">
        <x:v>131638.93204043776</x:v>
      </x:c>
      <x:c r="T180" s="12">
        <x:v>304835.82573588187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25294</x:v>
      </x:c>
      <x:c r="B181" s="1">
        <x:v>45072.531938856424</x:v>
      </x:c>
      <x:c r="C181" s="6">
        <x:v>8.946872293333334</x:v>
      </x:c>
      <x:c r="D181" s="14" t="s">
        <x:v>126</x:v>
      </x:c>
      <x:c r="E181" s="15">
        <x:v>45070.7874080292</x:v>
      </x:c>
      <x:c r="F181" t="s">
        <x:v>127</x:v>
      </x:c>
      <x:c r="G181" s="6">
        <x:v>1355.1664878797142</x:v>
      </x:c>
      <x:c r="H181" t="s">
        <x:v>115</x:v>
      </x:c>
      <x:c r="I181" s="6">
        <x:v>28.132468136985153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22.810999999999996</x:v>
      </x:c>
      <x:c r="S181" s="8">
        <x:v>131624.03087447552</x:v>
      </x:c>
      <x:c r="T181" s="12">
        <x:v>304838.1897031517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25304</x:v>
      </x:c>
      <x:c r="B182" s="1">
        <x:v>45072.531973450044</x:v>
      </x:c>
      <x:c r="C182" s="6">
        <x:v>8.996687105</x:v>
      </x:c>
      <x:c r="D182" s="14" t="s">
        <x:v>126</x:v>
      </x:c>
      <x:c r="E182" s="15">
        <x:v>45070.7874080292</x:v>
      </x:c>
      <x:c r="F182" t="s">
        <x:v>127</x:v>
      </x:c>
      <x:c r="G182" s="6">
        <x:v>1355.162201829403</x:v>
      </x:c>
      <x:c r="H182" t="s">
        <x:v>115</x:v>
      </x:c>
      <x:c r="I182" s="6">
        <x:v>28.138585621301445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22.805999999999997</x:v>
      </x:c>
      <x:c r="S182" s="8">
        <x:v>131629.66716481853</x:v>
      </x:c>
      <x:c r="T182" s="12">
        <x:v>304835.2326682328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25306</x:v>
      </x:c>
      <x:c r="B183" s="1">
        <x:v>45072.53200868625</x:v>
      </x:c>
      <x:c r="C183" s="6">
        <x:v>9.04742724</x:v>
      </x:c>
      <x:c r="D183" s="14" t="s">
        <x:v>126</x:v>
      </x:c>
      <x:c r="E183" s="15">
        <x:v>45070.7874080292</x:v>
      </x:c>
      <x:c r="F183" t="s">
        <x:v>127</x:v>
      </x:c>
      <x:c r="G183" s="6">
        <x:v>1355.162201829403</x:v>
      </x:c>
      <x:c r="H183" t="s">
        <x:v>115</x:v>
      </x:c>
      <x:c r="I183" s="6">
        <x:v>28.138585621301445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22.805999999999997</x:v>
      </x:c>
      <x:c r="S183" s="8">
        <x:v>131612.45635880306</x:v>
      </x:c>
      <x:c r="T183" s="12">
        <x:v>304816.41377478477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25324</x:v>
      </x:c>
      <x:c r="B184" s="1">
        <x:v>45072.53204324438</x:v>
      </x:c>
      <x:c r="C184" s="6">
        <x:v>9.097190951666667</x:v>
      </x:c>
      <x:c r="D184" s="14" t="s">
        <x:v>126</x:v>
      </x:c>
      <x:c r="E184" s="15">
        <x:v>45070.7874080292</x:v>
      </x:c>
      <x:c r="F184" t="s">
        <x:v>127</x:v>
      </x:c>
      <x:c r="G184" s="6">
        <x:v>1354.4712292441163</x:v>
      </x:c>
      <x:c r="H184" t="s">
        <x:v>115</x:v>
      </x:c>
      <x:c r="I184" s="6">
        <x:v>28.14470311676996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22.807</x:v>
      </x:c>
      <x:c r="S184" s="8">
        <x:v>131623.155073306</x:v>
      </x:c>
      <x:c r="T184" s="12">
        <x:v>304828.80710412876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25334</x:v>
      </x:c>
      <x:c r="B185" s="1">
        <x:v>45072.53207791651</x:v>
      </x:c>
      <x:c r="C185" s="6">
        <x:v>9.147118816666667</x:v>
      </x:c>
      <x:c r="D185" s="14" t="s">
        <x:v>126</x:v>
      </x:c>
      <x:c r="E185" s="15">
        <x:v>45070.7874080292</x:v>
      </x:c>
      <x:c r="F185" t="s">
        <x:v>127</x:v>
      </x:c>
      <x:c r="G185" s="6">
        <x:v>1354.356790090619</x:v>
      </x:c>
      <x:c r="H185" t="s">
        <x:v>115</x:v>
      </x:c>
      <x:c r="I185" s="6">
        <x:v>28.14470311676996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22.808</x:v>
      </x:c>
      <x:c r="S185" s="8">
        <x:v>131614.55889748994</x:v>
      </x:c>
      <x:c r="T185" s="12">
        <x:v>304808.0378601822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25336</x:v>
      </x:c>
      <x:c r="B186" s="1">
        <x:v>45072.532112621164</x:v>
      </x:c>
      <x:c r="C186" s="6">
        <x:v>9.197093516666667</x:v>
      </x:c>
      <x:c r="D186" s="14" t="s">
        <x:v>126</x:v>
      </x:c>
      <x:c r="E186" s="15">
        <x:v>45070.7874080292</x:v>
      </x:c>
      <x:c r="F186" t="s">
        <x:v>127</x:v>
      </x:c>
      <x:c r="G186" s="6">
        <x:v>1353.7807519074493</x:v>
      </x:c>
      <x:c r="H186" t="s">
        <x:v>115</x:v>
      </x:c>
      <x:c r="I186" s="6">
        <x:v>28.150820623390246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22.808</x:v>
      </x:c>
      <x:c r="S186" s="8">
        <x:v>131614.4360423791</x:v>
      </x:c>
      <x:c r="T186" s="12">
        <x:v>304805.17316659144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25346</x:v>
      </x:c>
      <x:c r="B187" s="1">
        <x:v>45072.53214731453</x:v>
      </x:c>
      <x:c r="C187" s="6">
        <x:v>9.247051956666667</x:v>
      </x:c>
      <x:c r="D187" s="14" t="s">
        <x:v>126</x:v>
      </x:c>
      <x:c r="E187" s="15">
        <x:v>45070.7874080292</x:v>
      </x:c>
      <x:c r="F187" t="s">
        <x:v>127</x:v>
      </x:c>
      <x:c r="G187" s="6">
        <x:v>1354.2423626061964</x:v>
      </x:c>
      <x:c r="H187" t="s">
        <x:v>115</x:v>
      </x:c>
      <x:c r="I187" s="6">
        <x:v>28.14470311676996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22.808999999999997</x:v>
      </x:c>
      <x:c r="S187" s="8">
        <x:v>131606.01804795908</x:v>
      </x:c>
      <x:c r="T187" s="12">
        <x:v>304812.18418685184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25364</x:v>
      </x:c>
      <x:c r="B188" s="1">
        <x:v>45072.53218193244</x:v>
      </x:c>
      <x:c r="C188" s="6">
        <x:v>9.296901745</x:v>
      </x:c>
      <x:c r="D188" s="14" t="s">
        <x:v>126</x:v>
      </x:c>
      <x:c r="E188" s="15">
        <x:v>45070.7874080292</x:v>
      </x:c>
      <x:c r="F188" t="s">
        <x:v>127</x:v>
      </x:c>
      <x:c r="G188" s="6">
        <x:v>1353.319442118546</x:v>
      </x:c>
      <x:c r="H188" t="s">
        <x:v>115</x:v>
      </x:c>
      <x:c r="I188" s="6">
        <x:v>28.15693814116412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22.807</x:v>
      </x:c>
      <x:c r="S188" s="8">
        <x:v>131609.5023488596</x:v>
      </x:c>
      <x:c r="T188" s="12">
        <x:v>304814.95407253865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25374</x:v>
      </x:c>
      <x:c r="B189" s="1">
        <x:v>45072.53221662335</x:v>
      </x:c>
      <x:c r="C189" s="6">
        <x:v>9.346856663333334</x:v>
      </x:c>
      <x:c r="D189" s="14" t="s">
        <x:v>126</x:v>
      </x:c>
      <x:c r="E189" s="15">
        <x:v>45070.7874080292</x:v>
      </x:c>
      <x:c r="F189" t="s">
        <x:v>127</x:v>
      </x:c>
      <x:c r="G189" s="6">
        <x:v>1353.6663729002728</x:v>
      </x:c>
      <x:c r="H189" t="s">
        <x:v>115</x:v>
      </x:c>
      <x:c r="I189" s="6">
        <x:v>28.150820623390246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22.808999999999997</x:v>
      </x:c>
      <x:c r="S189" s="8">
        <x:v>131590.38778827488</x:v>
      </x:c>
      <x:c r="T189" s="12">
        <x:v>304793.890745323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25376</x:v>
      </x:c>
      <x:c r="B190" s="1">
        <x:v>45072.53225143706</x:v>
      </x:c>
      <x:c r="C190" s="6">
        <x:v>9.396988401666666</x:v>
      </x:c>
      <x:c r="D190" s="14" t="s">
        <x:v>126</x:v>
      </x:c>
      <x:c r="E190" s="15">
        <x:v>45070.7874080292</x:v>
      </x:c>
      <x:c r="F190" t="s">
        <x:v>127</x:v>
      </x:c>
      <x:c r="G190" s="6">
        <x:v>1353.7807519074493</x:v>
      </x:c>
      <x:c r="H190" t="s">
        <x:v>115</x:v>
      </x:c>
      <x:c r="I190" s="6">
        <x:v>28.150820623390246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22.808</x:v>
      </x:c>
      <x:c r="S190" s="8">
        <x:v>131596.50353125797</x:v>
      </x:c>
      <x:c r="T190" s="12">
        <x:v>304797.16151811223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25394</x:v>
      </x:c>
      <x:c r="B191" s="1">
        <x:v>45072.5322860136</x:v>
      </x:c>
      <x:c r="C191" s="6">
        <x:v>9.446778621666667</x:v>
      </x:c>
      <x:c r="D191" s="14" t="s">
        <x:v>126</x:v>
      </x:c>
      <x:c r="E191" s="15">
        <x:v>45070.7874080292</x:v>
      </x:c>
      <x:c r="F191" t="s">
        <x:v>127</x:v>
      </x:c>
      <x:c r="G191" s="6">
        <x:v>1353.2050998969262</x:v>
      </x:c>
      <x:c r="H191" t="s">
        <x:v>115</x:v>
      </x:c>
      <x:c r="I191" s="6">
        <x:v>28.15693814116412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22.808</x:v>
      </x:c>
      <x:c r="S191" s="8">
        <x:v>131585.04855384293</x:v>
      </x:c>
      <x:c r="T191" s="12">
        <x:v>304792.34180249437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25404</x:v>
      </x:c>
      <x:c r="B192" s="1">
        <x:v>45072.53232062946</x:v>
      </x:c>
      <x:c r="C192" s="6">
        <x:v>9.496625463333332</x:v>
      </x:c>
      <x:c r="D192" s="14" t="s">
        <x:v>126</x:v>
      </x:c>
      <x:c r="E192" s="15">
        <x:v>45070.7874080292</x:v>
      </x:c>
      <x:c r="F192" t="s">
        <x:v>127</x:v>
      </x:c>
      <x:c r="G192" s="6">
        <x:v>1353.5481615459519</x:v>
      </x:c>
      <x:c r="H192" t="s">
        <x:v>115</x:v>
      </x:c>
      <x:c r="I192" s="6">
        <x:v>28.15693814116412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22.805</x:v>
      </x:c>
      <x:c r="S192" s="8">
        <x:v>131584.03817122223</x:v>
      </x:c>
      <x:c r="T192" s="12">
        <x:v>304787.9362384369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25409</x:v>
      </x:c>
      <x:c r="B193" s="1">
        <x:v>45072.532355381416</x:v>
      </x:c>
      <x:c r="C193" s="6">
        <x:v>9.546668276666667</x:v>
      </x:c>
      <x:c r="D193" s="14" t="s">
        <x:v>126</x:v>
      </x:c>
      <x:c r="E193" s="15">
        <x:v>45070.7874080292</x:v>
      </x:c>
      <x:c r="F193" t="s">
        <x:v>127</x:v>
      </x:c>
      <x:c r="G193" s="6">
        <x:v>1352.744127493262</x:v>
      </x:c>
      <x:c r="H193" t="s">
        <x:v>115</x:v>
      </x:c>
      <x:c r="I193" s="6">
        <x:v>28.163055670090216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22.807</x:v>
      </x:c>
      <x:c r="S193" s="8">
        <x:v>131576.58072832963</x:v>
      </x:c>
      <x:c r="T193" s="12">
        <x:v>304789.95019420906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25423</x:v>
      </x:c>
      <x:c r="B194" s="1">
        <x:v>45072.53239064224</x:v>
      </x:c>
      <x:c r="C194" s="6">
        <x:v>9.597443863333334</x:v>
      </x:c>
      <x:c r="D194" s="14" t="s">
        <x:v>126</x:v>
      </x:c>
      <x:c r="E194" s="15">
        <x:v>45070.7874080292</x:v>
      </x:c>
      <x:c r="F194" t="s">
        <x:v>127</x:v>
      </x:c>
      <x:c r="G194" s="6">
        <x:v>1352.858432953555</x:v>
      </x:c>
      <x:c r="H194" t="s">
        <x:v>115</x:v>
      </x:c>
      <x:c r="I194" s="6">
        <x:v>28.163055670090216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22.805999999999997</x:v>
      </x:c>
      <x:c r="S194" s="8">
        <x:v>131576.81938228046</x:v>
      </x:c>
      <x:c r="T194" s="12">
        <x:v>304792.7334157521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25434</x:v>
      </x:c>
      <x:c r="B195" s="1">
        <x:v>45072.53242531182</x:v>
      </x:c>
      <x:c r="C195" s="6">
        <x:v>9.647368066666667</x:v>
      </x:c>
      <x:c r="D195" s="14" t="s">
        <x:v>126</x:v>
      </x:c>
      <x:c r="E195" s="15">
        <x:v>45070.7874080292</x:v>
      </x:c>
      <x:c r="F195" t="s">
        <x:v>127</x:v>
      </x:c>
      <x:c r="G195" s="6">
        <x:v>1352.629833688883</x:v>
      </x:c>
      <x:c r="H195" t="s">
        <x:v>115</x:v>
      </x:c>
      <x:c r="I195" s="6">
        <x:v>28.163055670090216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22.808</x:v>
      </x:c>
      <x:c r="S195" s="8">
        <x:v>131585.133485687</x:v>
      </x:c>
      <x:c r="T195" s="12">
        <x:v>304791.26967913535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25444</x:v>
      </x:c>
      <x:c r="B196" s="1">
        <x:v>45072.532460048234</x:v>
      </x:c>
      <x:c r="C196" s="6">
        <x:v>9.697388496666667</x:v>
      </x:c>
      <x:c r="D196" s="14" t="s">
        <x:v>126</x:v>
      </x:c>
      <x:c r="E196" s="15">
        <x:v>45070.7874080292</x:v>
      </x:c>
      <x:c r="F196" t="s">
        <x:v>127</x:v>
      </x:c>
      <x:c r="G196" s="6">
        <x:v>1352.169198333092</x:v>
      </x:c>
      <x:c r="H196" t="s">
        <x:v>115</x:v>
      </x:c>
      <x:c r="I196" s="6">
        <x:v>28.169173210168083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22.807</x:v>
      </x:c>
      <x:c r="S196" s="8">
        <x:v>131573.12808963712</x:v>
      </x:c>
      <x:c r="T196" s="12">
        <x:v>304775.8565583303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25454</x:v>
      </x:c>
      <x:c r="B197" s="1">
        <x:v>45072.532494305226</x:v>
      </x:c>
      <x:c r="C197" s="6">
        <x:v>9.746718561666667</x:v>
      </x:c>
      <x:c r="D197" s="14" t="s">
        <x:v>126</x:v>
      </x:c>
      <x:c r="E197" s="15">
        <x:v>45070.7874080292</x:v>
      </x:c>
      <x:c r="F197" t="s">
        <x:v>127</x:v>
      </x:c>
      <x:c r="G197" s="6">
        <x:v>1352.169198333092</x:v>
      </x:c>
      <x:c r="H197" t="s">
        <x:v>115</x:v>
      </x:c>
      <x:c r="I197" s="6">
        <x:v>28.169173210168083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22.807</x:v>
      </x:c>
      <x:c r="S197" s="8">
        <x:v>131572.74267991414</x:v>
      </x:c>
      <x:c r="T197" s="12">
        <x:v>304779.6941552536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25464</x:v>
      </x:c>
      <x:c r="B198" s="1">
        <x:v>45072.53252901193</x:v>
      </x:c>
      <x:c r="C198" s="6">
        <x:v>9.79669622</x:v>
      </x:c>
      <x:c r="D198" s="14" t="s">
        <x:v>126</x:v>
      </x:c>
      <x:c r="E198" s="15">
        <x:v>45070.7874080292</x:v>
      </x:c>
      <x:c r="F198" t="s">
        <x:v>127</x:v>
      </x:c>
      <x:c r="G198" s="6">
        <x:v>1351.7088629816603</x:v>
      </x:c>
      <x:c r="H198" t="s">
        <x:v>115</x:v>
      </x:c>
      <x:c r="I198" s="6">
        <x:v>28.175290761399538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22.805999999999997</x:v>
      </x:c>
      <x:c r="S198" s="8">
        <x:v>131572.92815817764</x:v>
      </x:c>
      <x:c r="T198" s="12">
        <x:v>304781.4313124406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25474</x:v>
      </x:c>
      <x:c r="B199" s="1">
        <x:v>45072.53256417389</x:v>
      </x:c>
      <x:c r="C199" s="6">
        <x:v>9.847329435</x:v>
      </x:c>
      <x:c r="D199" s="14" t="s">
        <x:v>126</x:v>
      </x:c>
      <x:c r="E199" s="15">
        <x:v>45070.7874080292</x:v>
      </x:c>
      <x:c r="F199" t="s">
        <x:v>127</x:v>
      </x:c>
      <x:c r="G199" s="6">
        <x:v>1352.169198333092</x:v>
      </x:c>
      <x:c r="H199" t="s">
        <x:v>115</x:v>
      </x:c>
      <x:c r="I199" s="6">
        <x:v>28.169173210168083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22.807</x:v>
      </x:c>
      <x:c r="S199" s="8">
        <x:v>131553.32199303134</x:v>
      </x:c>
      <x:c r="T199" s="12">
        <x:v>304761.1984931262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25484</x:v>
      </x:c>
      <x:c r="B200" s="1">
        <x:v>45072.53259869824</x:v>
      </x:c>
      <x:c r="C200" s="6">
        <x:v>9.897044501666667</x:v>
      </x:c>
      <x:c r="D200" s="14" t="s">
        <x:v>126</x:v>
      </x:c>
      <x:c r="E200" s="15">
        <x:v>45070.7874080292</x:v>
      </x:c>
      <x:c r="F200" t="s">
        <x:v>127</x:v>
      </x:c>
      <x:c r="G200" s="6">
        <x:v>1352.5120045042488</x:v>
      </x:c>
      <x:c r="H200" t="s">
        <x:v>115</x:v>
      </x:c>
      <x:c r="I200" s="6">
        <x:v>28.169173210168083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22.804</x:v>
      </x:c>
      <x:c r="S200" s="8">
        <x:v>131548.41090426786</x:v>
      </x:c>
      <x:c r="T200" s="12">
        <x:v>304769.29510457884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25494</x:v>
      </x:c>
      <x:c r="B201" s="1">
        <x:v>45072.532633272145</x:v>
      </x:c>
      <x:c r="C201" s="6">
        <x:v>9.94683094</x:v>
      </x:c>
      <x:c r="D201" s="14" t="s">
        <x:v>126</x:v>
      </x:c>
      <x:c r="E201" s="15">
        <x:v>45070.7874080292</x:v>
      </x:c>
      <x:c r="F201" t="s">
        <x:v>127</x:v>
      </x:c>
      <x:c r="G201" s="6">
        <x:v>1351.8230833425612</x:v>
      </x:c>
      <x:c r="H201" t="s">
        <x:v>115</x:v>
      </x:c>
      <x:c r="I201" s="6">
        <x:v>28.175290761399538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22.805</x:v>
      </x:c>
      <x:c r="S201" s="8">
        <x:v>131552.78612295518</x:v>
      </x:c>
      <x:c r="T201" s="12">
        <x:v>304752.9215248832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25496</x:v>
      </x:c>
      <x:c r="B202" s="1">
        <x:v>45072.53266844301</x:v>
      </x:c>
      <x:c r="C202" s="6">
        <x:v>9.997476978333333</x:v>
      </x:c>
      <x:c r="D202" s="14" t="s">
        <x:v>126</x:v>
      </x:c>
      <x:c r="E202" s="15">
        <x:v>45070.7874080292</x:v>
      </x:c>
      <x:c r="F202" t="s">
        <x:v>127</x:v>
      </x:c>
      <x:c r="G202" s="6">
        <x:v>1351.8230833425612</x:v>
      </x:c>
      <x:c r="H202" t="s">
        <x:v>115</x:v>
      </x:c>
      <x:c r="I202" s="6">
        <x:v>28.175290761399538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22.805</x:v>
      </x:c>
      <x:c r="S202" s="8">
        <x:v>131541.44371444703</x:v>
      </x:c>
      <x:c r="T202" s="12">
        <x:v>304753.41487284406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25514</x:v>
      </x:c>
      <x:c r="B203" s="1">
        <x:v>45072.53270293656</x:v>
      </x:c>
      <x:c r="C203" s="6">
        <x:v>10.047147676666667</x:v>
      </x:c>
      <x:c r="D203" s="14" t="s">
        <x:v>126</x:v>
      </x:c>
      <x:c r="E203" s="15">
        <x:v>45070.7874080292</x:v>
      </x:c>
      <x:c r="F203" t="s">
        <x:v>127</x:v>
      </x:c>
      <x:c r="G203" s="6">
        <x:v>1352.1658143278296</x:v>
      </x:c>
      <x:c r="H203" t="s">
        <x:v>115</x:v>
      </x:c>
      <x:c r="I203" s="6">
        <x:v>28.175290761399538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22.802</x:v>
      </x:c>
      <x:c r="S203" s="8">
        <x:v>131536.77398724196</x:v>
      </x:c>
      <x:c r="T203" s="12">
        <x:v>304740.89713119995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25524</x:v>
      </x:c>
      <x:c r="B204" s="1">
        <x:v>45072.53273743039</x:v>
      </x:c>
      <x:c r="C204" s="6">
        <x:v>10.096818796666666</x:v>
      </x:c>
      <x:c r="D204" s="14" t="s">
        <x:v>126</x:v>
      </x:c>
      <x:c r="E204" s="15">
        <x:v>45070.7874080292</x:v>
      </x:c>
      <x:c r="F204" t="s">
        <x:v>127</x:v>
      </x:c>
      <x:c r="G204" s="6">
        <x:v>1351.020494930553</x:v>
      </x:c>
      <x:c r="H204" t="s">
        <x:v>115</x:v>
      </x:c>
      <x:c r="I204" s="6">
        <x:v>28.181408323783216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22.807</x:v>
      </x:c>
      <x:c r="S204" s="8">
        <x:v>131527.53240421807</x:v>
      </x:c>
      <x:c r="T204" s="12">
        <x:v>304743.5547979944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25534</x:v>
      </x:c>
      <x:c r="B205" s="1">
        <x:v>45072.53277251526</x:v>
      </x:c>
      <x:c r="C205" s="6">
        <x:v>10.147341006666666</x:v>
      </x:c>
      <x:c r="D205" s="14" t="s">
        <x:v>126</x:v>
      </x:c>
      <x:c r="E205" s="15">
        <x:v>45070.7874080292</x:v>
      </x:c>
      <x:c r="F205" t="s">
        <x:v>127</x:v>
      </x:c>
      <x:c r="G205" s="6">
        <x:v>1350.2185306666988</x:v>
      </x:c>
      <x:c r="H205" t="s">
        <x:v>115</x:v>
      </x:c>
      <x:c r="I205" s="6">
        <x:v>28.187525897320484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22.808999999999997</x:v>
      </x:c>
      <x:c r="S205" s="8">
        <x:v>131522.05133495195</x:v>
      </x:c>
      <x:c r="T205" s="12">
        <x:v>304735.7497565139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25544</x:v>
      </x:c>
      <x:c r="B206" s="1">
        <x:v>45072.53280712783</x:v>
      </x:c>
      <x:c r="C206" s="6">
        <x:v>10.197183101666667</x:v>
      </x:c>
      <x:c r="D206" s="14" t="s">
        <x:v>126</x:v>
      </x:c>
      <x:c r="E206" s="15">
        <x:v>45070.7874080292</x:v>
      </x:c>
      <x:c r="F206" t="s">
        <x:v>127</x:v>
      </x:c>
      <x:c r="G206" s="6">
        <x:v>1350.3326194914273</x:v>
      </x:c>
      <x:c r="H206" t="s">
        <x:v>115</x:v>
      </x:c>
      <x:c r="I206" s="6">
        <x:v>28.187525897320484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22.808</x:v>
      </x:c>
      <x:c r="S206" s="8">
        <x:v>131518.15487692493</x:v>
      </x:c>
      <x:c r="T206" s="12">
        <x:v>304734.0924985805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25554</x:v>
      </x:c>
      <x:c r="B207" s="1">
        <x:v>45072.532841754684</x:v>
      </x:c>
      <x:c r="C207" s="6">
        <x:v>10.247045788333333</x:v>
      </x:c>
      <x:c r="D207" s="14" t="s">
        <x:v>126</x:v>
      </x:c>
      <x:c r="E207" s="15">
        <x:v>45070.7874080292</x:v>
      </x:c>
      <x:c r="F207" t="s">
        <x:v>127</x:v>
      </x:c>
      <x:c r="G207" s="6">
        <x:v>1349.9873927964336</x:v>
      </x:c>
      <x:c r="H207" t="s">
        <x:v>115</x:v>
      </x:c>
      <x:c r="I207" s="6">
        <x:v>28.19364348200952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22.805999999999997</x:v>
      </x:c>
      <x:c r="S207" s="8">
        <x:v>131517.57438217988</x:v>
      </x:c>
      <x:c r="T207" s="12">
        <x:v>304735.63214253355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25564</x:v>
      </x:c>
      <x:c r="B208" s="1">
        <x:v>45072.5328762702</x:v>
      </x:c>
      <x:c r="C208" s="6">
        <x:v>10.296748123333334</x:v>
      </x:c>
      <x:c r="D208" s="14" t="s">
        <x:v>126</x:v>
      </x:c>
      <x:c r="E208" s="15">
        <x:v>45070.7874080292</x:v>
      </x:c>
      <x:c r="F208" t="s">
        <x:v>127</x:v>
      </x:c>
      <x:c r="G208" s="6">
        <x:v>1350.9032381667432</x:v>
      </x:c>
      <x:c r="H208" t="s">
        <x:v>115</x:v>
      </x:c>
      <x:c r="I208" s="6">
        <x:v>28.187525897320484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22.802999999999997</x:v>
      </x:c>
      <x:c r="S208" s="8">
        <x:v>131513.8319208901</x:v>
      </x:c>
      <x:c r="T208" s="12">
        <x:v>304732.07808027975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25574</x:v>
      </x:c>
      <x:c r="B209" s="1">
        <x:v>45072.532911432965</x:v>
      </x:c>
      <x:c r="C209" s="6">
        <x:v>10.347382505</x:v>
      </x:c>
      <x:c r="D209" s="14" t="s">
        <x:v>126</x:v>
      </x:c>
      <x:c r="E209" s="15">
        <x:v>45070.7874080292</x:v>
      </x:c>
      <x:c r="F209" t="s">
        <x:v>127</x:v>
      </x:c>
      <x:c r="G209" s="6">
        <x:v>1350.9032381667432</x:v>
      </x:c>
      <x:c r="H209" t="s">
        <x:v>115</x:v>
      </x:c>
      <x:c r="I209" s="6">
        <x:v>28.187525897320484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22.802999999999997</x:v>
      </x:c>
      <x:c r="S209" s="8">
        <x:v>131518.2740153519</x:v>
      </x:c>
      <x:c r="T209" s="12">
        <x:v>304722.87398057827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25584</x:v>
      </x:c>
      <x:c r="B210" s="1">
        <x:v>45072.53294601084</x:v>
      </x:c>
      <x:c r="C210" s="6">
        <x:v>10.397174656666667</x:v>
      </x:c>
      <x:c r="D210" s="14" t="s">
        <x:v>126</x:v>
      </x:c>
      <x:c r="E210" s="15">
        <x:v>45070.7874080292</x:v>
      </x:c>
      <x:c r="F210" t="s">
        <x:v>127</x:v>
      </x:c>
      <x:c r="G210" s="6">
        <x:v>1348.9556439283783</x:v>
      </x:c>
      <x:c r="H210" t="s">
        <x:v>115</x:v>
      </x:c>
      <x:c r="I210" s="6">
        <x:v>28.205878684847903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22.805</x:v>
      </x:c>
      <x:c r="S210" s="8">
        <x:v>131510.92865353936</x:v>
      </x:c>
      <x:c r="T210" s="12">
        <x:v>304724.1764192504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25589</x:v>
      </x:c>
      <x:c r="B211" s="1">
        <x:v>45072.53298055307</x:v>
      </x:c>
      <x:c r="C211" s="6">
        <x:v>10.446915463333333</x:v>
      </x:c>
      <x:c r="D211" s="14" t="s">
        <x:v>126</x:v>
      </x:c>
      <x:c r="E211" s="15">
        <x:v>45070.7874080292</x:v>
      </x:c>
      <x:c r="F211" t="s">
        <x:v>127</x:v>
      </x:c>
      <x:c r="G211" s="6">
        <x:v>1349.6424033013736</x:v>
      </x:c>
      <x:c r="H211" t="s">
        <x:v>115</x:v>
      </x:c>
      <x:c r="I211" s="6">
        <x:v>28.199761077852145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22.804</x:v>
      </x:c>
      <x:c r="S211" s="8">
        <x:v>131497.82194563362</x:v>
      </x:c>
      <x:c r="T211" s="12">
        <x:v>304706.828349908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25604</x:v>
      </x:c>
      <x:c r="B212" s="1">
        <x:v>45072.53301525252</x:v>
      </x:c>
      <x:c r="C212" s="6">
        <x:v>10.496882665</x:v>
      </x:c>
      <x:c r="D212" s="14" t="s">
        <x:v>126</x:v>
      </x:c>
      <x:c r="E212" s="15">
        <x:v>45070.7874080292</x:v>
      </x:c>
      <x:c r="F212" t="s">
        <x:v>127</x:v>
      </x:c>
      <x:c r="G212" s="6">
        <x:v>1349.2976507868239</x:v>
      </x:c>
      <x:c r="H212" t="s">
        <x:v>115</x:v>
      </x:c>
      <x:c r="I212" s="6">
        <x:v>28.205878684847903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22.802</x:v>
      </x:c>
      <x:c r="S212" s="8">
        <x:v>131493.89798045173</x:v>
      </x:c>
      <x:c r="T212" s="12">
        <x:v>304721.549809853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25614</x:v>
      </x:c>
      <x:c r="B213" s="1">
        <x:v>45072.53305036426</x:v>
      </x:c>
      <x:c r="C213" s="6">
        <x:v>10.547443576666666</x:v>
      </x:c>
      <x:c r="D213" s="14" t="s">
        <x:v>126</x:v>
      </x:c>
      <x:c r="E213" s="15">
        <x:v>45070.7874080292</x:v>
      </x:c>
      <x:c r="F213" t="s">
        <x:v>127</x:v>
      </x:c>
      <x:c r="G213" s="6">
        <x:v>1349.1863176134823</x:v>
      </x:c>
      <x:c r="H213" t="s">
        <x:v>115</x:v>
      </x:c>
      <x:c r="I213" s="6">
        <x:v>28.199761077852145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22.808</x:v>
      </x:c>
      <x:c r="S213" s="8">
        <x:v>131487.22608176467</x:v>
      </x:c>
      <x:c r="T213" s="12">
        <x:v>304704.05120212864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25624</x:v>
      </x:c>
      <x:c r="B214" s="1">
        <x:v>45072.53308496436</x:v>
      </x:c>
      <x:c r="C214" s="6">
        <x:v>10.597267715</x:v>
      </x:c>
      <x:c r="D214" s="14" t="s">
        <x:v>126</x:v>
      </x:c>
      <x:c r="E214" s="15">
        <x:v>45070.7874080292</x:v>
      </x:c>
      <x:c r="F214" t="s">
        <x:v>127</x:v>
      </x:c>
      <x:c r="G214" s="6">
        <x:v>1349.7564537975375</x:v>
      </x:c>
      <x:c r="H214" t="s">
        <x:v>115</x:v>
      </x:c>
      <x:c r="I214" s="6">
        <x:v>28.199761077852145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22.802999999999997</x:v>
      </x:c>
      <x:c r="S214" s="8">
        <x:v>131482.26886844583</x:v>
      </x:c>
      <x:c r="T214" s="12">
        <x:v>304706.2794630937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25629</x:v>
      </x:c>
      <x:c r="B215" s="1">
        <x:v>45072.53311960105</x:v>
      </x:c>
      <x:c r="C215" s="6">
        <x:v>10.647144553333334</x:v>
      </x:c>
      <x:c r="D215" s="14" t="s">
        <x:v>126</x:v>
      </x:c>
      <x:c r="E215" s="15">
        <x:v>45070.7874080292</x:v>
      </x:c>
      <x:c r="F215" t="s">
        <x:v>127</x:v>
      </x:c>
      <x:c r="G215" s="6">
        <x:v>1349.6424033013736</x:v>
      </x:c>
      <x:c r="H215" t="s">
        <x:v>115</x:v>
      </x:c>
      <x:c r="I215" s="6">
        <x:v>28.199761077852145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22.804</x:v>
      </x:c>
      <x:c r="S215" s="8">
        <x:v>131477.09182729962</x:v>
      </x:c>
      <x:c r="T215" s="12">
        <x:v>304676.21234051476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25644</x:v>
      </x:c>
      <x:c r="B216" s="1">
        <x:v>45072.53315424175</x:v>
      </x:c>
      <x:c r="C216" s="6">
        <x:v>10.69702716</x:v>
      </x:c>
      <x:c r="D216" s="14" t="s">
        <x:v>126</x:v>
      </x:c>
      <x:c r="E216" s="15">
        <x:v>45070.7874080292</x:v>
      </x:c>
      <x:c r="F216" t="s">
        <x:v>127</x:v>
      </x:c>
      <x:c r="G216" s="6">
        <x:v>1349.183636873187</x:v>
      </x:c>
      <x:c r="H216" t="s">
        <x:v>115</x:v>
      </x:c>
      <x:c r="I216" s="6">
        <x:v>28.205878684847903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22.802999999999997</x:v>
      </x:c>
      <x:c r="S216" s="8">
        <x:v>131460.74321002577</x:v>
      </x:c>
      <x:c r="T216" s="12">
        <x:v>304692.1716358409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25649</x:v>
      </x:c>
      <x:c r="B217" s="1">
        <x:v>45072.53318886093</x:v>
      </x:c>
      <x:c r="C217" s="6">
        <x:v>10.746878768333334</x:v>
      </x:c>
      <x:c r="D217" s="14" t="s">
        <x:v>126</x:v>
      </x:c>
      <x:c r="E217" s="15">
        <x:v>45070.7874080292</x:v>
      </x:c>
      <x:c r="F217" t="s">
        <x:v>127</x:v>
      </x:c>
      <x:c r="G217" s="6">
        <x:v>1347.9252457500827</x:v>
      </x:c>
      <x:c r="H217" t="s">
        <x:v>115</x:v>
      </x:c>
      <x:c r="I217" s="6">
        <x:v>28.218113932298365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22.804</x:v>
      </x:c>
      <x:c r="S217" s="8">
        <x:v>131464.87147861253</x:v>
      </x:c>
      <x:c r="T217" s="12">
        <x:v>304697.405435107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25664</x:v>
      </x:c>
      <x:c r="B218" s="1">
        <x:v>45072.53322385471</x:v>
      </x:c>
      <x:c r="C218" s="6">
        <x:v>10.797269828333333</x:v>
      </x:c>
      <x:c r="D218" s="14" t="s">
        <x:v>126</x:v>
      </x:c>
      <x:c r="E218" s="15">
        <x:v>45070.7874080292</x:v>
      </x:c>
      <x:c r="F218" t="s">
        <x:v>127</x:v>
      </x:c>
      <x:c r="G218" s="6">
        <x:v>1348.4972488592764</x:v>
      </x:c>
      <x:c r="H218" t="s">
        <x:v>115</x:v>
      </x:c>
      <x:c r="I218" s="6">
        <x:v>28.21199630299634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22.804</x:v>
      </x:c>
      <x:c r="S218" s="8">
        <x:v>131458.05870185737</x:v>
      </x:c>
      <x:c r="T218" s="12">
        <x:v>304690.69774177455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25666</x:v>
      </x:c>
      <x:c r="B219" s="1">
        <x:v>45072.533258500785</x:v>
      </x:c>
      <x:c r="C219" s="6">
        <x:v>10.847160171666667</x:v>
      </x:c>
      <x:c r="D219" s="14" t="s">
        <x:v>126</x:v>
      </x:c>
      <x:c r="E219" s="15">
        <x:v>45070.7874080292</x:v>
      </x:c>
      <x:c r="F219" t="s">
        <x:v>127</x:v>
      </x:c>
      <x:c r="G219" s="6">
        <x:v>1348.039151711197</x:v>
      </x:c>
      <x:c r="H219" t="s">
        <x:v>115</x:v>
      </x:c>
      <x:c r="I219" s="6">
        <x:v>28.218113932298365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22.802999999999997</x:v>
      </x:c>
      <x:c r="S219" s="8">
        <x:v>131454.12297790317</x:v>
      </x:c>
      <x:c r="T219" s="12">
        <x:v>304669.71614880435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25684</x:v>
      </x:c>
      <x:c r="B220" s="1">
        <x:v>45072.533293061984</x:v>
      </x:c>
      <x:c r="C220" s="6">
        <x:v>10.896928298333334</x:v>
      </x:c>
      <x:c r="D220" s="14" t="s">
        <x:v>126</x:v>
      </x:c>
      <x:c r="E220" s="15">
        <x:v>45070.7874080292</x:v>
      </x:c>
      <x:c r="F220" t="s">
        <x:v>127</x:v>
      </x:c>
      <x:c r="G220" s="6">
        <x:v>1348.3809393104193</x:v>
      </x:c>
      <x:c r="H220" t="s">
        <x:v>115</x:v>
      </x:c>
      <x:c r="I220" s="6">
        <x:v>28.218113932298365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22.799999999999997</x:v>
      </x:c>
      <x:c r="S220" s="8">
        <x:v>131442.42104569855</x:v>
      </x:c>
      <x:c r="T220" s="12">
        <x:v>304665.18773151364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25694</x:v>
      </x:c>
      <x:c r="B221" s="1">
        <x:v>45072.53332766543</x:v>
      </x:c>
      <x:c r="C221" s="6">
        <x:v>10.94675726</x:v>
      </x:c>
      <x:c r="D221" s="14" t="s">
        <x:v>126</x:v>
      </x:c>
      <x:c r="E221" s="15">
        <x:v>45070.7874080292</x:v>
      </x:c>
      <x:c r="F221" t="s">
        <x:v>127</x:v>
      </x:c>
      <x:c r="G221" s="6">
        <x:v>1347.8091259692687</x:v>
      </x:c>
      <x:c r="H221" t="s">
        <x:v>115</x:v>
      </x:c>
      <x:c r="I221" s="6">
        <x:v>28.224231572752615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22.799999999999997</x:v>
      </x:c>
      <x:c r="S221" s="8">
        <x:v>131441.15791842216</x:v>
      </x:c>
      <x:c r="T221" s="12">
        <x:v>304671.5943730658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25704</x:v>
      </x:c>
      <x:c r="B222" s="1">
        <x:v>45072.53336238162</x:v>
      </x:c>
      <x:c r="C222" s="6">
        <x:v>10.996748575</x:v>
      </x:c>
      <x:c r="D222" s="14" t="s">
        <x:v>126</x:v>
      </x:c>
      <x:c r="E222" s="15">
        <x:v>45070.7874080292</x:v>
      </x:c>
      <x:c r="F222" t="s">
        <x:v>127</x:v>
      </x:c>
      <x:c r="G222" s="6">
        <x:v>1347.6952332772744</x:v>
      </x:c>
      <x:c r="H222" t="s">
        <x:v>115</x:v>
      </x:c>
      <x:c r="I222" s="6">
        <x:v>28.224231572752615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22.801</x:v>
      </x:c>
      <x:c r="S222" s="8">
        <x:v>131437.65659889407</x:v>
      </x:c>
      <x:c r="T222" s="12">
        <x:v>304660.4012083521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25714</x:v>
      </x:c>
      <x:c r="B223" s="1">
        <x:v>45072.53339716121</x:v>
      </x:c>
      <x:c r="C223" s="6">
        <x:v>11.046831185</x:v>
      </x:c>
      <x:c r="D223" s="14" t="s">
        <x:v>126</x:v>
      </x:c>
      <x:c r="E223" s="15">
        <x:v>45070.7874080292</x:v>
      </x:c>
      <x:c r="F223" t="s">
        <x:v>127</x:v>
      </x:c>
      <x:c r="G223" s="6">
        <x:v>1347.6952332772744</x:v>
      </x:c>
      <x:c r="H223" t="s">
        <x:v>115</x:v>
      </x:c>
      <x:c r="I223" s="6">
        <x:v>28.224231572752615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22.801</x:v>
      </x:c>
      <x:c r="S223" s="8">
        <x:v>131434.14774007731</x:v>
      </x:c>
      <x:c r="T223" s="12">
        <x:v>304665.0406817289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25724</x:v>
      </x:c>
      <x:c r="B224" s="1">
        <x:v>45072.53343186941</x:v>
      </x:c>
      <x:c r="C224" s="6">
        <x:v>11.09681099</x:v>
      </x:c>
      <x:c r="D224" s="14" t="s">
        <x:v>126</x:v>
      </x:c>
      <x:c r="E224" s="15">
        <x:v>45070.7874080292</x:v>
      </x:c>
      <x:c r="F224" t="s">
        <x:v>127</x:v>
      </x:c>
      <x:c r="G224" s="6">
        <x:v>1347.8091259692687</x:v>
      </x:c>
      <x:c r="H224" t="s">
        <x:v>115</x:v>
      </x:c>
      <x:c r="I224" s="6">
        <x:v>28.224231572752615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22.799999999999997</x:v>
      </x:c>
      <x:c r="S224" s="8">
        <x:v>131428.4241796044</x:v>
      </x:c>
      <x:c r="T224" s="12">
        <x:v>304662.2526688095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25734</x:v>
      </x:c>
      <x:c r="B225" s="1">
        <x:v>45072.53346659869</x:v>
      </x:c>
      <x:c r="C225" s="6">
        <x:v>11.14682115</x:v>
      </x:c>
      <x:c r="D225" s="14" t="s">
        <x:v>126</x:v>
      </x:c>
      <x:c r="E225" s="15">
        <x:v>45070.7874080292</x:v>
      </x:c>
      <x:c r="F225" t="s">
        <x:v>127</x:v>
      </x:c>
      <x:c r="G225" s="6">
        <x:v>1347.6952332772744</x:v>
      </x:c>
      <x:c r="H225" t="s">
        <x:v>115</x:v>
      </x:c>
      <x:c r="I225" s="6">
        <x:v>28.224231572752615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22.801</x:v>
      </x:c>
      <x:c r="S225" s="8">
        <x:v>131429.82640339163</x:v>
      </x:c>
      <x:c r="T225" s="12">
        <x:v>304656.3947190529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25744</x:v>
      </x:c>
      <x:c r="B226" s="1">
        <x:v>45072.53350125145</x:v>
      </x:c>
      <x:c r="C226" s="6">
        <x:v>11.196721123333333</x:v>
      </x:c>
      <x:c r="D226" s="14" t="s">
        <x:v>126</x:v>
      </x:c>
      <x:c r="E226" s="15">
        <x:v>45070.7874080292</x:v>
      </x:c>
      <x:c r="F226" t="s">
        <x:v>127</x:v>
      </x:c>
      <x:c r="G226" s="6">
        <x:v>1347.351550853268</x:v>
      </x:c>
      <x:c r="H226" t="s">
        <x:v>115</x:v>
      </x:c>
      <x:c r="I226" s="6">
        <x:v>28.230349224360907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22.799</x:v>
      </x:c>
      <x:c r="S226" s="8">
        <x:v>131413.6680975012</x:v>
      </x:c>
      <x:c r="T226" s="12">
        <x:v>304662.04490406846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25754</x:v>
      </x:c>
      <x:c r="B227" s="1">
        <x:v>45072.533536431285</x:v>
      </x:c>
      <x:c r="C227" s="6">
        <x:v>11.247380088333333</x:v>
      </x:c>
      <x:c r="D227" s="14" t="s">
        <x:v>126</x:v>
      </x:c>
      <x:c r="E227" s="15">
        <x:v>45070.7874080292</x:v>
      </x:c>
      <x:c r="F227" t="s">
        <x:v>127</x:v>
      </x:c>
      <x:c r="G227" s="6">
        <x:v>1346.5528484401832</x:v>
      </x:c>
      <x:c r="H227" t="s">
        <x:v>115</x:v>
      </x:c>
      <x:c r="I227" s="6">
        <x:v>28.236466887122333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22.801</x:v>
      </x:c>
      <x:c r="S227" s="8">
        <x:v>131410.82384977795</x:v>
      </x:c>
      <x:c r="T227" s="12">
        <x:v>304646.7922842645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25757</x:v>
      </x:c>
      <x:c r="B228" s="1">
        <x:v>45072.53357120758</x:v>
      </x:c>
      <x:c r="C228" s="6">
        <x:v>11.297457958333334</x:v>
      </x:c>
      <x:c r="D228" s="14" t="s">
        <x:v>126</x:v>
      </x:c>
      <x:c r="E228" s="15">
        <x:v>45070.7874080292</x:v>
      </x:c>
      <x:c r="F228" t="s">
        <x:v>127</x:v>
      </x:c>
      <x:c r="G228" s="6">
        <x:v>1346.4390635159896</x:v>
      </x:c>
      <x:c r="H228" t="s">
        <x:v>115</x:v>
      </x:c>
      <x:c r="I228" s="6">
        <x:v>28.236466887122333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22.802</x:v>
      </x:c>
      <x:c r="S228" s="8">
        <x:v>131400.14222029367</x:v>
      </x:c>
      <x:c r="T228" s="12">
        <x:v>304641.7076464864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25773</x:v>
      </x:c>
      <x:c r="B229" s="1">
        <x:v>45072.533605768695</x:v>
      </x:c>
      <x:c r="C229" s="6">
        <x:v>11.347225958333333</x:v>
      </x:c>
      <x:c r="D229" s="14" t="s">
        <x:v>126</x:v>
      </x:c>
      <x:c r="E229" s="15">
        <x:v>45070.7874080292</x:v>
      </x:c>
      <x:c r="F229" t="s">
        <x:v>127</x:v>
      </x:c>
      <x:c r="G229" s="6">
        <x:v>1346.6666449711747</x:v>
      </x:c>
      <x:c r="H229" t="s">
        <x:v>115</x:v>
      </x:c>
      <x:c r="I229" s="6">
        <x:v>28.236466887122333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22.799999999999997</x:v>
      </x:c>
      <x:c r="S229" s="8">
        <x:v>131388.25549889414</x:v>
      </x:c>
      <x:c r="T229" s="12">
        <x:v>304642.39408102375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25784</x:v>
      </x:c>
      <x:c r="B230" s="1">
        <x:v>45072.53364028977</x:v>
      </x:c>
      <x:c r="C230" s="6">
        <x:v>11.396936303333334</x:v>
      </x:c>
      <x:c r="D230" s="14" t="s">
        <x:v>126</x:v>
      </x:c>
      <x:c r="E230" s="15">
        <x:v>45070.7874080292</x:v>
      </x:c>
      <x:c r="F230" t="s">
        <x:v>127</x:v>
      </x:c>
      <x:c r="G230" s="6">
        <x:v>1346.3235083941963</x:v>
      </x:c>
      <x:c r="H230" t="s">
        <x:v>115</x:v>
      </x:c>
      <x:c r="I230" s="6">
        <x:v>28.242584561036438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22.798</x:v>
      </x:c>
      <x:c r="S230" s="8">
        <x:v>131397.14980173414</x:v>
      </x:c>
      <x:c r="T230" s="12">
        <x:v>304645.45256257936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25794</x:v>
      </x:c>
      <x:c r="B231" s="1">
        <x:v>45072.5336750359</x:v>
      </x:c>
      <x:c r="C231" s="6">
        <x:v>11.44697073</x:v>
      </x:c>
      <x:c r="D231" s="14" t="s">
        <x:v>126</x:v>
      </x:c>
      <x:c r="E231" s="15">
        <x:v>45070.7874080292</x:v>
      </x:c>
      <x:c r="F231" t="s">
        <x:v>127</x:v>
      </x:c>
      <x:c r="G231" s="6">
        <x:v>1346.209736686876</x:v>
      </x:c>
      <x:c r="H231" t="s">
        <x:v>115</x:v>
      </x:c>
      <x:c r="I231" s="6">
        <x:v>28.242584561036438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22.799</x:v>
      </x:c>
      <x:c r="S231" s="8">
        <x:v>131381.0575257446</x:v>
      </x:c>
      <x:c r="T231" s="12">
        <x:v>304641.336071422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25804</x:v>
      </x:c>
      <x:c r="B232" s="1">
        <x:v>45072.53370969722</x:v>
      </x:c>
      <x:c r="C232" s="6">
        <x:v>11.496883041666667</x:v>
      </x:c>
      <x:c r="D232" s="14" t="s">
        <x:v>126</x:v>
      </x:c>
      <x:c r="E232" s="15">
        <x:v>45070.7874080292</x:v>
      </x:c>
      <x:c r="F232" t="s">
        <x:v>127</x:v>
      </x:c>
      <x:c r="G232" s="6">
        <x:v>1345.525689120838</x:v>
      </x:c>
      <x:c r="H232" t="s">
        <x:v>115</x:v>
      </x:c>
      <x:c r="I232" s="6">
        <x:v>28.24870224610504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22.799999999999997</x:v>
      </x:c>
      <x:c r="S232" s="8">
        <x:v>131383.4146154683</x:v>
      </x:c>
      <x:c r="T232" s="12">
        <x:v>304627.4529831127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25814</x:v>
      </x:c>
      <x:c r="B233" s="1">
        <x:v>45072.53374440416</x:v>
      </x:c>
      <x:c r="C233" s="6">
        <x:v>11.546861031666667</x:v>
      </x:c>
      <x:c r="D233" s="14" t="s">
        <x:v>126</x:v>
      </x:c>
      <x:c r="E233" s="15">
        <x:v>45070.7874080292</x:v>
      </x:c>
      <x:c r="F233" t="s">
        <x:v>127</x:v>
      </x:c>
      <x:c r="G233" s="6">
        <x:v>1345.9806071167777</x:v>
      </x:c>
      <x:c r="H233" t="s">
        <x:v>115</x:v>
      </x:c>
      <x:c r="I233" s="6">
        <x:v>28.24870224610504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22.796</x:v>
      </x:c>
      <x:c r="S233" s="8">
        <x:v>131375.5509190576</x:v>
      </x:c>
      <x:c r="T233" s="12">
        <x:v>304633.9753991692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25824</x:v>
      </x:c>
      <x:c r="B234" s="1">
        <x:v>45072.533779518795</x:v>
      </x:c>
      <x:c r="C234" s="6">
        <x:v>11.597426113333333</x:v>
      </x:c>
      <x:c r="D234" s="14" t="s">
        <x:v>126</x:v>
      </x:c>
      <x:c r="E234" s="15">
        <x:v>45070.7874080292</x:v>
      </x:c>
      <x:c r="F234" t="s">
        <x:v>127</x:v>
      </x:c>
      <x:c r="G234" s="6">
        <x:v>1345.411988622547</x:v>
      </x:c>
      <x:c r="H234" t="s">
        <x:v>115</x:v>
      </x:c>
      <x:c r="I234" s="6">
        <x:v>28.24870224610504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22.801</x:v>
      </x:c>
      <x:c r="S234" s="8">
        <x:v>131371.07877691544</x:v>
      </x:c>
      <x:c r="T234" s="12">
        <x:v>304630.83995659486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25834</x:v>
      </x:c>
      <x:c r="B235" s="1">
        <x:v>45072.533814010574</x:v>
      </x:c>
      <x:c r="C235" s="6">
        <x:v>11.64709426</x:v>
      </x:c>
      <x:c r="D235" s="14" t="s">
        <x:v>126</x:v>
      </x:c>
      <x:c r="E235" s="15">
        <x:v>45070.7874080292</x:v>
      </x:c>
      <x:c r="F235" t="s">
        <x:v>127</x:v>
      </x:c>
      <x:c r="G235" s="6">
        <x:v>1345.7531249149954</x:v>
      </x:c>
      <x:c r="H235" t="s">
        <x:v>115</x:v>
      </x:c>
      <x:c r="I235" s="6">
        <x:v>28.24870224610504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22.798</x:v>
      </x:c>
      <x:c r="S235" s="8">
        <x:v>131364.21184079492</x:v>
      </x:c>
      <x:c r="T235" s="12">
        <x:v>304617.85948555294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25844</x:v>
      </x:c>
      <x:c r="B236" s="1">
        <x:v>45072.533848464554</x:v>
      </x:c>
      <x:c r="C236" s="6">
        <x:v>11.696708005</x:v>
      </x:c>
      <x:c r="D236" s="14" t="s">
        <x:v>126</x:v>
      </x:c>
      <x:c r="E236" s="15">
        <x:v>45070.7874080292</x:v>
      </x:c>
      <x:c r="F236" t="s">
        <x:v>127</x:v>
      </x:c>
      <x:c r="G236" s="6">
        <x:v>1344.8407897865675</x:v>
      </x:c>
      <x:c r="H236" t="s">
        <x:v>115</x:v>
      </x:c>
      <x:c r="I236" s="6">
        <x:v>28.260937649701646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22.796</x:v>
      </x:c>
      <x:c r="S236" s="8">
        <x:v>131363.41944044406</x:v>
      </x:c>
      <x:c r="T236" s="12">
        <x:v>304624.18665537535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25854</x:v>
      </x:c>
      <x:c r="B237" s="1">
        <x:v>45072.53388359776</x:v>
      </x:c>
      <x:c r="C237" s="6">
        <x:v>11.747299818333333</x:v>
      </x:c>
      <x:c r="D237" s="14" t="s">
        <x:v>126</x:v>
      </x:c>
      <x:c r="E237" s="15">
        <x:v>45070.7874080292</x:v>
      </x:c>
      <x:c r="F237" t="s">
        <x:v>127</x:v>
      </x:c>
      <x:c r="G237" s="6">
        <x:v>1344.385065869654</x:v>
      </x:c>
      <x:c r="H237" t="s">
        <x:v>115</x:v>
      </x:c>
      <x:c r="I237" s="6">
        <x:v>28.267055368230558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22.794999999999998</x:v>
      </x:c>
      <x:c r="S237" s="8">
        <x:v>131355.52064144477</x:v>
      </x:c>
      <x:c r="T237" s="12">
        <x:v>304628.94034756307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25859</x:v>
      </x:c>
      <x:c r="B238" s="1">
        <x:v>45072.5339181085</x:v>
      </x:c>
      <x:c r="C238" s="6">
        <x:v>11.796995286666666</x:v>
      </x:c>
      <x:c r="D238" s="14" t="s">
        <x:v>126</x:v>
      </x:c>
      <x:c r="E238" s="15">
        <x:v>45070.7874080292</x:v>
      </x:c>
      <x:c r="F238" t="s">
        <x:v>127</x:v>
      </x:c>
      <x:c r="G238" s="6">
        <x:v>1345.0694463397074</x:v>
      </x:c>
      <x:c r="H238" t="s">
        <x:v>115</x:v>
      </x:c>
      <x:c r="I238" s="6">
        <x:v>28.254819942326776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22.799</x:v>
      </x:c>
      <x:c r="S238" s="8">
        <x:v>131349.95987590624</x:v>
      </x:c>
      <x:c r="T238" s="12">
        <x:v>304610.5781059688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25874</x:v>
      </x:c>
      <x:c r="B239" s="1">
        <x:v>45072.53395315136</x:v>
      </x:c>
      <x:c r="C239" s="6">
        <x:v>11.847456996666667</x:v>
      </x:c>
      <x:c r="D239" s="14" t="s">
        <x:v>126</x:v>
      </x:c>
      <x:c r="E239" s="15">
        <x:v>45070.7874080292</x:v>
      </x:c>
      <x:c r="F239" t="s">
        <x:v>127</x:v>
      </x:c>
      <x:c r="G239" s="6">
        <x:v>1345.0694463397074</x:v>
      </x:c>
      <x:c r="H239" t="s">
        <x:v>115</x:v>
      </x:c>
      <x:c r="I239" s="6">
        <x:v>28.254819942326776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22.799</x:v>
      </x:c>
      <x:c r="S239" s="8">
        <x:v>131350.2873663057</x:v>
      </x:c>
      <x:c r="T239" s="12">
        <x:v>304614.686306094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25884</x:v>
      </x:c>
      <x:c r="B240" s="1">
        <x:v>45072.533987746916</x:v>
      </x:c>
      <x:c r="C240" s="6">
        <x:v>11.897274601666666</x:v>
      </x:c>
      <x:c r="D240" s="14" t="s">
        <x:v>126</x:v>
      </x:c>
      <x:c r="E240" s="15">
        <x:v>45070.7874080292</x:v>
      </x:c>
      <x:c r="F240" t="s">
        <x:v>127</x:v>
      </x:c>
      <x:c r="G240" s="6">
        <x:v>1344.9544523409068</x:v>
      </x:c>
      <x:c r="H240" t="s">
        <x:v>115</x:v>
      </x:c>
      <x:c r="I240" s="6">
        <x:v>28.260937649701646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22.794999999999998</x:v>
      </x:c>
      <x:c r="S240" s="8">
        <x:v>131340.39080224576</x:v>
      </x:c>
      <x:c r="T240" s="12">
        <x:v>304609.39117612666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25894</x:v>
      </x:c>
      <x:c r="B241" s="1">
        <x:v>45072.53402223871</x:v>
      </x:c>
      <x:c r="C241" s="6">
        <x:v>11.946942781666667</x:v>
      </x:c>
      <x:c r="D241" s="14" t="s">
        <x:v>126</x:v>
      </x:c>
      <x:c r="E241" s="15">
        <x:v>45070.7874080292</x:v>
      </x:c>
      <x:c r="F241" t="s">
        <x:v>127</x:v>
      </x:c>
      <x:c r="G241" s="6">
        <x:v>1343.8160590287189</x:v>
      </x:c>
      <x:c r="H241" t="s">
        <x:v>115</x:v>
      </x:c>
      <x:c r="I241" s="6">
        <x:v>28.273173097912604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22.794999999999998</x:v>
      </x:c>
      <x:c r="S241" s="8">
        <x:v>131342.54121462192</x:v>
      </x:c>
      <x:c r="T241" s="12">
        <x:v>304609.60341556306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25904</x:v>
      </x:c>
      <x:c r="B242" s="1">
        <x:v>45072.534056795594</x:v>
      </x:c>
      <x:c r="C242" s="6">
        <x:v>11.996704695</x:v>
      </x:c>
      <x:c r="D242" s="14" t="s">
        <x:v>126</x:v>
      </x:c>
      <x:c r="E242" s="15">
        <x:v>45070.7874080292</x:v>
      </x:c>
      <x:c r="F242" t="s">
        <x:v>127</x:v>
      </x:c>
      <x:c r="G242" s="6">
        <x:v>1343.4753935978006</x:v>
      </x:c>
      <x:c r="H242" t="s">
        <x:v>115</x:v>
      </x:c>
      <x:c r="I242" s="6">
        <x:v>28.273173097912604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22.798</x:v>
      </x:c>
      <x:c r="S242" s="8">
        <x:v>131328.40107116842</x:v>
      </x:c>
      <x:c r="T242" s="12">
        <x:v>304601.05190615164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25914</x:v>
      </x:c>
      <x:c r="B243" s="1">
        <x:v>45072.534092005684</x:v>
      </x:c>
      <x:c r="C243" s="6">
        <x:v>12.047407231666666</x:v>
      </x:c>
      <x:c r="D243" s="14" t="s">
        <x:v>126</x:v>
      </x:c>
      <x:c r="E243" s="15">
        <x:v>45070.7874080292</x:v>
      </x:c>
      <x:c r="F243" t="s">
        <x:v>127</x:v>
      </x:c>
      <x:c r="G243" s="6">
        <x:v>1344.0432272496</x:v>
      </x:c>
      <x:c r="H243" t="s">
        <x:v>115</x:v>
      </x:c>
      <x:c r="I243" s="6">
        <x:v>28.273173097912604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22.793</x:v>
      </x:c>
      <x:c r="S243" s="8">
        <x:v>131325.7987807349</x:v>
      </x:c>
      <x:c r="T243" s="12">
        <x:v>304604.55305915116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25924</x:v>
      </x:c>
      <x:c r="B244" s="1">
        <x:v>45072.53412661786</x:v>
      </x:c>
      <x:c r="C244" s="6">
        <x:v>12.097248755</x:v>
      </x:c>
      <x:c r="D244" s="14" t="s">
        <x:v>126</x:v>
      </x:c>
      <x:c r="E244" s="15">
        <x:v>45070.7874080292</x:v>
      </x:c>
      <x:c r="F244" t="s">
        <x:v>127</x:v>
      </x:c>
      <x:c r="G244" s="6">
        <x:v>1343.588937156888</x:v>
      </x:c>
      <x:c r="H244" t="s">
        <x:v>115</x:v>
      </x:c>
      <x:c r="I244" s="6">
        <x:v>28.273173097912604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22.796999999999997</x:v>
      </x:c>
      <x:c r="S244" s="8">
        <x:v>131314.32981732575</x:v>
      </x:c>
      <x:c r="T244" s="12">
        <x:v>304584.61544409464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25926</x:v>
      </x:c>
      <x:c r="B245" s="1">
        <x:v>45072.534161207775</x:v>
      </x:c>
      <x:c r="C245" s="6">
        <x:v>12.147058235</x:v>
      </x:c>
      <x:c r="D245" s="14" t="s">
        <x:v>126</x:v>
      </x:c>
      <x:c r="E245" s="15">
        <x:v>45070.7874080292</x:v>
      </x:c>
      <x:c r="F245" t="s">
        <x:v>127</x:v>
      </x:c>
      <x:c r="G245" s="6">
        <x:v>1343.2474314560245</x:v>
      </x:c>
      <x:c r="H245" t="s">
        <x:v>115</x:v>
      </x:c>
      <x:c r="I245" s="6">
        <x:v>28.27929083874824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22.794999999999998</x:v>
      </x:c>
      <x:c r="S245" s="8">
        <x:v>131310.26600929286</x:v>
      </x:c>
      <x:c r="T245" s="12">
        <x:v>304592.1715513331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25944</x:v>
      </x:c>
      <x:c r="B246" s="1">
        <x:v>45072.534195876964</x:v>
      </x:c>
      <x:c r="C246" s="6">
        <x:v>12.196981866666667</x:v>
      </x:c>
      <x:c r="D246" s="14" t="s">
        <x:v>126</x:v>
      </x:c>
      <x:c r="E246" s="15">
        <x:v>45070.7874080292</x:v>
      </x:c>
      <x:c r="F246" t="s">
        <x:v>127</x:v>
      </x:c>
      <x:c r="G246" s="6">
        <x:v>1344.0432272496</x:v>
      </x:c>
      <x:c r="H246" t="s">
        <x:v>115</x:v>
      </x:c>
      <x:c r="I246" s="6">
        <x:v>28.273173097912604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22.793</x:v>
      </x:c>
      <x:c r="S246" s="8">
        <x:v>131304.76223410148</x:v>
      </x:c>
      <x:c r="T246" s="12">
        <x:v>304590.647077779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25954</x:v>
      </x:c>
      <x:c r="B247" s="1">
        <x:v>45072.53423050414</x:v>
      </x:c>
      <x:c r="C247" s="6">
        <x:v>12.246844995</x:v>
      </x:c>
      <x:c r="D247" s="14" t="s">
        <x:v>126</x:v>
      </x:c>
      <x:c r="E247" s="15">
        <x:v>45070.7874080292</x:v>
      </x:c>
      <x:c r="F247" t="s">
        <x:v>127</x:v>
      </x:c>
      <x:c r="G247" s="6">
        <x:v>1344.0432272496</x:v>
      </x:c>
      <x:c r="H247" t="s">
        <x:v>115</x:v>
      </x:c>
      <x:c r="I247" s="6">
        <x:v>28.273173097912604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22.793</x:v>
      </x:c>
      <x:c r="S247" s="8">
        <x:v>131295.6034431395</x:v>
      </x:c>
      <x:c r="T247" s="12">
        <x:v>304569.56388569286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25964</x:v>
      </x:c>
      <x:c r="B248" s="1">
        <x:v>45072.534265102</x:v>
      </x:c>
      <x:c r="C248" s="6">
        <x:v>12.296665913333333</x:v>
      </x:c>
      <x:c r="D248" s="14" t="s">
        <x:v>126</x:v>
      </x:c>
      <x:c r="E248" s="15">
        <x:v>45070.7874080292</x:v>
      </x:c>
      <x:c r="F248" t="s">
        <x:v>127</x:v>
      </x:c>
      <x:c r="G248" s="6">
        <x:v>1343.1339125922166</x:v>
      </x:c>
      <x:c r="H248" t="s">
        <x:v>115</x:v>
      </x:c>
      <x:c r="I248" s="6">
        <x:v>28.27929083874824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22.796</x:v>
      </x:c>
      <x:c r="S248" s="8">
        <x:v>131286.81603230396</x:v>
      </x:c>
      <x:c r="T248" s="12">
        <x:v>304574.43245628465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25974</x:v>
      </x:c>
      <x:c r="B249" s="1">
        <x:v>45072.534300201274</x:v>
      </x:c>
      <x:c r="C249" s="6">
        <x:v>12.347208873333333</x:v>
      </x:c>
      <x:c r="D249" s="14" t="s">
        <x:v>126</x:v>
      </x:c>
      <x:c r="E249" s="15">
        <x:v>45070.7874080292</x:v>
      </x:c>
      <x:c r="F249" t="s">
        <x:v>127</x:v>
      </x:c>
      <x:c r="G249" s="6">
        <x:v>1343.4745039324305</x:v>
      </x:c>
      <x:c r="H249" t="s">
        <x:v>115</x:v>
      </x:c>
      <x:c r="I249" s="6">
        <x:v>28.27929083874824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22.793</x:v>
      </x:c>
      <x:c r="S249" s="8">
        <x:v>131276.9663559017</x:v>
      </x:c>
      <x:c r="T249" s="12">
        <x:v>304562.3264566194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25984</x:v>
      </x:c>
      <x:c r="B250" s="1">
        <x:v>45072.53433465601</x:v>
      </x:c>
      <x:c r="C250" s="6">
        <x:v>12.396823688333333</x:v>
      </x:c>
      <x:c r="D250" s="14" t="s">
        <x:v>126</x:v>
      </x:c>
      <x:c r="E250" s="15">
        <x:v>45070.7874080292</x:v>
      </x:c>
      <x:c r="F250" t="s">
        <x:v>127</x:v>
      </x:c>
      <x:c r="G250" s="6">
        <x:v>1342.9061595855942</x:v>
      </x:c>
      <x:c r="H250" t="s">
        <x:v>115</x:v>
      </x:c>
      <x:c r="I250" s="6">
        <x:v>28.28540859073837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22.793</x:v>
      </x:c>
      <x:c r="S250" s="8">
        <x:v>131280.33019568646</x:v>
      </x:c>
      <x:c r="T250" s="12">
        <x:v>304565.7116691127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25994</x:v>
      </x:c>
      <x:c r="B251" s="1">
        <x:v>45072.53436933035</x:v>
      </x:c>
      <x:c r="C251" s="6">
        <x:v>12.446754751666667</x:v>
      </x:c>
      <x:c r="D251" s="14" t="s">
        <x:v>126</x:v>
      </x:c>
      <x:c r="E251" s="15">
        <x:v>45070.7874080292</x:v>
      </x:c>
      <x:c r="F251" t="s">
        <x:v>127</x:v>
      </x:c>
      <x:c r="G251" s="6">
        <x:v>1342.1113126693251</x:v>
      </x:c>
      <x:c r="H251" t="s">
        <x:v>115</x:v>
      </x:c>
      <x:c r="I251" s="6">
        <x:v>28.291526353881636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22.794999999999998</x:v>
      </x:c>
      <x:c r="S251" s="8">
        <x:v>131277.73065549292</x:v>
      </x:c>
      <x:c r="T251" s="12">
        <x:v>304561.43591320433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26004</x:v>
      </x:c>
      <x:c r="B252" s="1">
        <x:v>45072.534404485465</x:v>
      </x:c>
      <x:c r="C252" s="6">
        <x:v>12.4973781</x:v>
      </x:c>
      <x:c r="D252" s="14" t="s">
        <x:v>126</x:v>
      </x:c>
      <x:c r="E252" s="15">
        <x:v>45070.7874080292</x:v>
      </x:c>
      <x:c r="F252" t="s">
        <x:v>127</x:v>
      </x:c>
      <x:c r="G252" s="6">
        <x:v>1342.3381938480184</x:v>
      </x:c>
      <x:c r="H252" t="s">
        <x:v>115</x:v>
      </x:c>
      <x:c r="I252" s="6">
        <x:v>28.291526353881636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22.793</x:v>
      </x:c>
      <x:c r="S252" s="8">
        <x:v>131271.67895162862</x:v>
      </x:c>
      <x:c r="T252" s="12">
        <x:v>304561.0790364267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26014</x:v>
      </x:c>
      <x:c r="B253" s="1">
        <x:v>45072.534439043964</x:v>
      </x:c>
      <x:c r="C253" s="6">
        <x:v>12.547142348333333</x:v>
      </x:c>
      <x:c r="D253" s="14" t="s">
        <x:v>126</x:v>
      </x:c>
      <x:c r="E253" s="15">
        <x:v>45070.7874080292</x:v>
      </x:c>
      <x:c r="F253" t="s">
        <x:v>127</x:v>
      </x:c>
      <x:c r="G253" s="6">
        <x:v>1342.4516518004002</x:v>
      </x:c>
      <x:c r="H253" t="s">
        <x:v>115</x:v>
      </x:c>
      <x:c r="I253" s="6">
        <x:v>28.291526353881636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22.791999999999998</x:v>
      </x:c>
      <x:c r="S253" s="8">
        <x:v>131270.4737809576</x:v>
      </x:c>
      <x:c r="T253" s="12">
        <x:v>304546.5331576658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26024</x:v>
      </x:c>
      <x:c r="B254" s="1">
        <x:v>45072.53447353074</x:v>
      </x:c>
      <x:c r="C254" s="6">
        <x:v>12.596803301666666</x:v>
      </x:c>
      <x:c r="D254" s="14" t="s">
        <x:v>126</x:v>
      </x:c>
      <x:c r="E254" s="15">
        <x:v>45070.7874080292</x:v>
      </x:c>
      <x:c r="F254" t="s">
        <x:v>127</x:v>
      </x:c>
      <x:c r="G254" s="6">
        <x:v>1342.4516518004002</x:v>
      </x:c>
      <x:c r="H254" t="s">
        <x:v>115</x:v>
      </x:c>
      <x:c r="I254" s="6">
        <x:v>28.291526353881636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22.791999999999998</x:v>
      </x:c>
      <x:c r="S254" s="8">
        <x:v>131269.30878965283</x:v>
      </x:c>
      <x:c r="T254" s="12">
        <x:v>304553.9494443028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26034</x:v>
      </x:c>
      <x:c r="B255" s="1">
        <x:v>45072.53450857504</x:v>
      </x:c>
      <x:c r="C255" s="6">
        <x:v>12.647267093333333</x:v>
      </x:c>
      <x:c r="D255" s="14" t="s">
        <x:v>126</x:v>
      </x:c>
      <x:c r="E255" s="15">
        <x:v>45070.7874080292</x:v>
      </x:c>
      <x:c r="F255" t="s">
        <x:v>127</x:v>
      </x:c>
      <x:c r="G255" s="6">
        <x:v>1341.5438207335314</x:v>
      </x:c>
      <x:c r="H255" t="s">
        <x:v>115</x:v>
      </x:c>
      <x:c r="I255" s="6">
        <x:v>28.297644128178945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22.794999999999998</x:v>
      </x:c>
      <x:c r="S255" s="8">
        <x:v>131259.7953098971</x:v>
      </x:c>
      <x:c r="T255" s="12">
        <x:v>304540.4904065377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26044</x:v>
      </x:c>
      <x:c r="B256" s="1">
        <x:v>45072.534543077214</x:v>
      </x:c>
      <x:c r="C256" s="6">
        <x:v>12.696950221666667</x:v>
      </x:c>
      <x:c r="D256" s="14" t="s">
        <x:v>126</x:v>
      </x:c>
      <x:c r="E256" s="15">
        <x:v>45070.7874080292</x:v>
      </x:c>
      <x:c r="F256" t="s">
        <x:v>127</x:v>
      </x:c>
      <x:c r="G256" s="6">
        <x:v>1341.5435187114497</x:v>
      </x:c>
      <x:c r="H256" t="s">
        <x:v>115</x:v>
      </x:c>
      <x:c r="I256" s="6">
        <x:v>28.30376191363075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22.79</x:v>
      </x:c>
      <x:c r="S256" s="8">
        <x:v>131255.8108419645</x:v>
      </x:c>
      <x:c r="T256" s="12">
        <x:v>304557.8797815714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26054</x:v>
      </x:c>
      <x:c r="B257" s="1">
        <x:v>45072.534577619</x:v>
      </x:c>
      <x:c r="C257" s="6">
        <x:v>12.746690405</x:v>
      </x:c>
      <x:c r="D257" s="14" t="s">
        <x:v>126</x:v>
      </x:c>
      <x:c r="E257" s="15">
        <x:v>45070.7874080292</x:v>
      </x:c>
      <x:c r="F257" t="s">
        <x:v>127</x:v>
      </x:c>
      <x:c r="G257" s="6">
        <x:v>1341.090045907733</x:v>
      </x:c>
      <x:c r="H257" t="s">
        <x:v>115</x:v>
      </x:c>
      <x:c r="I257" s="6">
        <x:v>28.30376191363075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22.793999999999997</x:v>
      </x:c>
      <x:c r="S257" s="8">
        <x:v>131249.0945976181</x:v>
      </x:c>
      <x:c r="T257" s="12">
        <x:v>304544.6551741438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26064</x:v>
      </x:c>
      <x:c r="B258" s="1">
        <x:v>45072.53461230146</x:v>
      </x:c>
      <x:c r="C258" s="6">
        <x:v>12.796633143333333</x:v>
      </x:c>
      <x:c r="D258" s="14" t="s">
        <x:v>126</x:v>
      </x:c>
      <x:c r="E258" s="15">
        <x:v>45070.7874080292</x:v>
      </x:c>
      <x:c r="F258" t="s">
        <x:v>127</x:v>
      </x:c>
      <x:c r="G258" s="6">
        <x:v>1341.3167591740041</x:v>
      </x:c>
      <x:c r="H258" t="s">
        <x:v>115</x:v>
      </x:c>
      <x:c r="I258" s="6">
        <x:v>28.30376191363075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22.791999999999998</x:v>
      </x:c>
      <x:c r="S258" s="8">
        <x:v>131237.131198613</x:v>
      </x:c>
      <x:c r="T258" s="12">
        <x:v>304527.8434325007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26074</x:v>
      </x:c>
      <x:c r="B259" s="1">
        <x:v>45072.53464758297</x:v>
      </x:c>
      <x:c r="C259" s="6">
        <x:v>12.847438523333333</x:v>
      </x:c>
      <x:c r="D259" s="14" t="s">
        <x:v>126</x:v>
      </x:c>
      <x:c r="E259" s="15">
        <x:v>45070.7874080292</x:v>
      </x:c>
      <x:c r="F259" t="s">
        <x:v>127</x:v>
      </x:c>
      <x:c r="G259" s="6">
        <x:v>1340.8632056395452</x:v>
      </x:c>
      <x:c r="H259" t="s">
        <x:v>115</x:v>
      </x:c>
      <x:c r="I259" s="6">
        <x:v>28.309879710236146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22.790999999999997</x:v>
      </x:c>
      <x:c r="S259" s="8">
        <x:v>131228.84452836917</x:v>
      </x:c>
      <x:c r="T259" s="12">
        <x:v>304538.1221392036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26084</x:v>
      </x:c>
      <x:c r="B260" s="1">
        <x:v>45072.534682316444</x:v>
      </x:c>
      <x:c r="C260" s="6">
        <x:v>12.897454723333333</x:v>
      </x:c>
      <x:c r="D260" s="14" t="s">
        <x:v>126</x:v>
      </x:c>
      <x:c r="E260" s="15">
        <x:v>45070.7874080292</x:v>
      </x:c>
      <x:c r="F260" t="s">
        <x:v>127</x:v>
      </x:c>
      <x:c r="G260" s="6">
        <x:v>1340.8632056395452</x:v>
      </x:c>
      <x:c r="H260" t="s">
        <x:v>115</x:v>
      </x:c>
      <x:c r="I260" s="6">
        <x:v>28.309879710236146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22.790999999999997</x:v>
      </x:c>
      <x:c r="S260" s="8">
        <x:v>131218.3959013909</x:v>
      </x:c>
      <x:c r="T260" s="12">
        <x:v>304525.47355901106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26086</x:v>
      </x:c>
      <x:c r="B261" s="1">
        <x:v>45072.53471701227</x:v>
      </x:c>
      <x:c r="C261" s="6">
        <x:v>12.947416711666667</x:v>
      </x:c>
      <x:c r="D261" s="14" t="s">
        <x:v>126</x:v>
      </x:c>
      <x:c r="E261" s="15">
        <x:v>45070.7874080292</x:v>
      </x:c>
      <x:c r="F261" t="s">
        <x:v>127</x:v>
      </x:c>
      <x:c r="G261" s="6">
        <x:v>1340.2966553533909</x:v>
      </x:c>
      <x:c r="H261" t="s">
        <x:v>115</x:v>
      </x:c>
      <x:c r="I261" s="6">
        <x:v>28.315997517995584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22.790999999999997</x:v>
      </x:c>
      <x:c r="S261" s="8">
        <x:v>131214.65736258603</x:v>
      </x:c>
      <x:c r="T261" s="12">
        <x:v>304514.167923787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26104</x:v>
      </x:c>
      <x:c r="B262" s="1">
        <x:v>45072.53475158272</x:v>
      </x:c>
      <x:c r="C262" s="6">
        <x:v>12.997198155</x:v>
      </x:c>
      <x:c r="D262" s="14" t="s">
        <x:v>126</x:v>
      </x:c>
      <x:c r="E262" s="15">
        <x:v>45070.7874080292</x:v>
      </x:c>
      <x:c r="F262" t="s">
        <x:v>127</x:v>
      </x:c>
      <x:c r="G262" s="6">
        <x:v>1340.7498793808074</x:v>
      </x:c>
      <x:c r="H262" t="s">
        <x:v>115</x:v>
      </x:c>
      <x:c r="I262" s="6">
        <x:v>28.309879710236146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22.791999999999998</x:v>
      </x:c>
      <x:c r="S262" s="8">
        <x:v>131215.40083728186</x:v>
      </x:c>
      <x:c r="T262" s="12">
        <x:v>304514.9338791767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26113</x:v>
      </x:c>
      <x:c r="B263" s="1">
        <x:v>45072.53478613739</x:v>
      </x:c>
      <x:c r="C263" s="6">
        <x:v>13.046956883333333</x:v>
      </x:c>
      <x:c r="D263" s="14" t="s">
        <x:v>126</x:v>
      </x:c>
      <x:c r="E263" s="15">
        <x:v>45070.7874080292</x:v>
      </x:c>
      <x:c r="F263" t="s">
        <x:v>127</x:v>
      </x:c>
      <x:c r="G263" s="6">
        <x:v>1339.956978413384</x:v>
      </x:c>
      <x:c r="H263" t="s">
        <x:v>115</x:v>
      </x:c>
      <x:c r="I263" s="6">
        <x:v>28.32211533690952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22.788999999999998</x:v>
      </x:c>
      <x:c r="S263" s="8">
        <x:v>131207.42862598182</x:v>
      </x:c>
      <x:c r="T263" s="12">
        <x:v>304517.81535707053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26124</x:v>
      </x:c>
      <x:c r="B264" s="1">
        <x:v>45072.5348207952</x:v>
      </x:c>
      <x:c r="C264" s="6">
        <x:v>13.096864121666666</x:v>
      </x:c>
      <x:c r="D264" s="14" t="s">
        <x:v>126</x:v>
      </x:c>
      <x:c r="E264" s="15">
        <x:v>45070.7874080292</x:v>
      </x:c>
      <x:c r="F264" t="s">
        <x:v>127</x:v>
      </x:c>
      <x:c r="G264" s="6">
        <x:v>1339.956978413384</x:v>
      </x:c>
      <x:c r="H264" t="s">
        <x:v>115</x:v>
      </x:c>
      <x:c r="I264" s="6">
        <x:v>28.32211533690952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22.788999999999998</x:v>
      </x:c>
      <x:c r="S264" s="8">
        <x:v>131205.4545744732</x:v>
      </x:c>
      <x:c r="T264" s="12">
        <x:v>304507.98069254146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26134</x:v>
      </x:c>
      <x:c r="B265" s="1">
        <x:v>45072.534855359234</x:v>
      </x:c>
      <x:c r="C265" s="6">
        <x:v>13.146636338333334</x:v>
      </x:c>
      <x:c r="D265" s="14" t="s">
        <x:v>126</x:v>
      </x:c>
      <x:c r="E265" s="15">
        <x:v>45070.7874080292</x:v>
      </x:c>
      <x:c r="F265" t="s">
        <x:v>127</x:v>
      </x:c>
      <x:c r="G265" s="6">
        <x:v>1340.1835211186428</x:v>
      </x:c>
      <x:c r="H265" t="s">
        <x:v>115</x:v>
      </x:c>
      <x:c r="I265" s="6">
        <x:v>28.32211533690952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22.787</x:v>
      </x:c>
      <x:c r="S265" s="8">
        <x:v>131194.84574486112</x:v>
      </x:c>
      <x:c r="T265" s="12">
        <x:v>304507.6691804439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26136</x:v>
      </x:c>
      <x:c r="B266" s="1">
        <x:v>45072.53489064107</x:v>
      </x:c>
      <x:c r="C266" s="6">
        <x:v>13.197442191666667</x:v>
      </x:c>
      <x:c r="D266" s="14" t="s">
        <x:v>126</x:v>
      </x:c>
      <x:c r="E266" s="15">
        <x:v>45070.7874080292</x:v>
      </x:c>
      <x:c r="F266" t="s">
        <x:v>127</x:v>
      </x:c>
      <x:c r="G266" s="6">
        <x:v>1339.3910862403277</x:v>
      </x:c>
      <x:c r="H266" t="s">
        <x:v>115</x:v>
      </x:c>
      <x:c r="I266" s="6">
        <x:v>28.328233166977498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22.788999999999998</x:v>
      </x:c>
      <x:c r="S266" s="8">
        <x:v>131197.1384148529</x:v>
      </x:c>
      <x:c r="T266" s="12">
        <x:v>304498.084718968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26149</x:v>
      </x:c>
      <x:c r="B267" s="1">
        <x:v>45072.53492518755</x:v>
      </x:c>
      <x:c r="C267" s="6">
        <x:v>13.247189126666667</x:v>
      </x:c>
      <x:c r="D267" s="14" t="s">
        <x:v>126</x:v>
      </x:c>
      <x:c r="E267" s="15">
        <x:v>45070.7874080292</x:v>
      </x:c>
      <x:c r="F267" t="s">
        <x:v>127</x:v>
      </x:c>
      <x:c r="G267" s="6">
        <x:v>1338.9387406022047</x:v>
      </x:c>
      <x:c r="H267" t="s">
        <x:v>115</x:v>
      </x:c>
      <x:c r="I267" s="6">
        <x:v>28.334351008199064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22.787999999999997</x:v>
      </x:c>
      <x:c r="S267" s="8">
        <x:v>131187.77907755584</x:v>
      </x:c>
      <x:c r="T267" s="12">
        <x:v>304500.6429337606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26164</x:v>
      </x:c>
      <x:c r="B268" s="1">
        <x:v>45072.534959691446</x:v>
      </x:c>
      <x:c r="C268" s="6">
        <x:v>13.296874725</x:v>
      </x:c>
      <x:c r="D268" s="14" t="s">
        <x:v>126</x:v>
      </x:c>
      <x:c r="E268" s="15">
        <x:v>45070.7874080292</x:v>
      </x:c>
      <x:c r="F268" t="s">
        <x:v>127</x:v>
      </x:c>
      <x:c r="G268" s="6">
        <x:v>1338.9387406022047</x:v>
      </x:c>
      <x:c r="H268" t="s">
        <x:v>115</x:v>
      </x:c>
      <x:c r="I268" s="6">
        <x:v>28.334351008199064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22.787999999999997</x:v>
      </x:c>
      <x:c r="S268" s="8">
        <x:v>131191.2185630519</x:v>
      </x:c>
      <x:c r="T268" s="12">
        <x:v>304497.2795414057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26174</x:v>
      </x:c>
      <x:c r="B269" s="1">
        <x:v>45072.53499437569</x:v>
      </x:c>
      <x:c r="C269" s="6">
        <x:v>13.346820026666666</x:v>
      </x:c>
      <x:c r="D269" s="14" t="s">
        <x:v>126</x:v>
      </x:c>
      <x:c r="E269" s="15">
        <x:v>45070.7874080292</x:v>
      </x:c>
      <x:c r="F269" t="s">
        <x:v>127</x:v>
      </x:c>
      <x:c r="G269" s="6">
        <x:v>1339.617533651323</x:v>
      </x:c>
      <x:c r="H269" t="s">
        <x:v>115</x:v>
      </x:c>
      <x:c r="I269" s="6">
        <x:v>28.328233166977498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22.787</x:v>
      </x:c>
      <x:c r="S269" s="8">
        <x:v>131179.95906413035</x:v>
      </x:c>
      <x:c r="T269" s="12">
        <x:v>304498.7872909209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26184</x:v>
      </x:c>
      <x:c r="B270" s="1">
        <x:v>45072.535029130886</x:v>
      </x:c>
      <x:c r="C270" s="6">
        <x:v>13.396867525</x:v>
      </x:c>
      <x:c r="D270" s="14" t="s">
        <x:v>126</x:v>
      </x:c>
      <x:c r="E270" s="15">
        <x:v>45070.7874080292</x:v>
      </x:c>
      <x:c r="F270" t="s">
        <x:v>127</x:v>
      </x:c>
      <x:c r="G270" s="6">
        <x:v>1339.1651158838963</x:v>
      </x:c>
      <x:c r="H270" t="s">
        <x:v>115</x:v>
      </x:c>
      <x:c r="I270" s="6">
        <x:v>28.334351008199064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22.785999999999998</x:v>
      </x:c>
      <x:c r="S270" s="8">
        <x:v>131173.06841040382</x:v>
      </x:c>
      <x:c r="T270" s="12">
        <x:v>304500.4247871628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26194</x:v>
      </x:c>
      <x:c r="B271" s="1">
        <x:v>45072.53506406421</x:v>
      </x:c>
      <x:c r="C271" s="6">
        <x:v>13.447171496666666</x:v>
      </x:c>
      <x:c r="D271" s="14" t="s">
        <x:v>126</x:v>
      </x:c>
      <x:c r="E271" s="15">
        <x:v>45070.7874080292</x:v>
      </x:c>
      <x:c r="F271" t="s">
        <x:v>127</x:v>
      </x:c>
      <x:c r="G271" s="6">
        <x:v>1338.4866872084365</x:v>
      </x:c>
      <x:c r="H271" t="s">
        <x:v>115</x:v>
      </x:c>
      <x:c r="I271" s="6">
        <x:v>28.340468860575584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22.787</x:v>
      </x:c>
      <x:c r="S271" s="8">
        <x:v>131164.3105658194</x:v>
      </x:c>
      <x:c r="T271" s="12">
        <x:v>304489.0616877289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26204</x:v>
      </x:c>
      <x:c r="B272" s="1">
        <x:v>45072.53509870476</x:v>
      </x:c>
      <x:c r="C272" s="6">
        <x:v>13.4970539</x:v>
      </x:c>
      <x:c r="D272" s="14" t="s">
        <x:v>126</x:v>
      </x:c>
      <x:c r="E272" s="15">
        <x:v>45070.7874080292</x:v>
      </x:c>
      <x:c r="F272" t="s">
        <x:v>127</x:v>
      </x:c>
      <x:c r="G272" s="6">
        <x:v>1338.9393398075488</x:v>
      </x:c>
      <x:c r="H272" t="s">
        <x:v>115</x:v>
      </x:c>
      <x:c r="I272" s="6">
        <x:v>28.340468860575584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22.782999999999998</x:v>
      </x:c>
      <x:c r="S272" s="8">
        <x:v>131153.91416509368</x:v>
      </x:c>
      <x:c r="T272" s="12">
        <x:v>304468.80225913704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26214</x:v>
      </x:c>
      <x:c r="B273" s="1">
        <x:v>45072.53513331049</x:v>
      </x:c>
      <x:c r="C273" s="6">
        <x:v>13.546886151666667</x:v>
      </x:c>
      <x:c r="D273" s="14" t="s">
        <x:v>126</x:v>
      </x:c>
      <x:c r="E273" s="15">
        <x:v>45070.7874080292</x:v>
      </x:c>
      <x:c r="F273" t="s">
        <x:v>127</x:v>
      </x:c>
      <x:c r="G273" s="6">
        <x:v>1338.712990407939</x:v>
      </x:c>
      <x:c r="H273" t="s">
        <x:v>115</x:v>
      </x:c>
      <x:c r="I273" s="6">
        <x:v>28.340468860575584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22.784999999999997</x:v>
      </x:c>
      <x:c r="S273" s="8">
        <x:v>131152.5497862154</x:v>
      </x:c>
      <x:c r="T273" s="12">
        <x:v>304474.68243227265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26224</x:v>
      </x:c>
      <x:c r="B274" s="1">
        <x:v>45072.53516787222</x:v>
      </x:c>
      <x:c r="C274" s="6">
        <x:v>13.596655046666667</x:v>
      </x:c>
      <x:c r="D274" s="14" t="s">
        <x:v>126</x:v>
      </x:c>
      <x:c r="E274" s="15">
        <x:v>45070.7874080292</x:v>
      </x:c>
      <x:c r="F274" t="s">
        <x:v>127</x:v>
      </x:c>
      <x:c r="G274" s="6">
        <x:v>1338.034925783631</x:v>
      </x:c>
      <x:c r="H274" t="s">
        <x:v>115</x:v>
      </x:c>
      <x:c r="I274" s="6">
        <x:v>28.3465867241066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22.785999999999998</x:v>
      </x:c>
      <x:c r="S274" s="8">
        <x:v>131144.4533546674</x:v>
      </x:c>
      <x:c r="T274" s="12">
        <x:v>304470.7824745046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26234</x:v>
      </x:c>
      <x:c r="B275" s="1">
        <x:v>45072.535203140425</x:v>
      </x:c>
      <x:c r="C275" s="6">
        <x:v>13.647441256666667</x:v>
      </x:c>
      <x:c r="D275" s="14" t="s">
        <x:v>126</x:v>
      </x:c>
      <x:c r="E275" s="15">
        <x:v>45070.7874080292</x:v>
      </x:c>
      <x:c r="F275" t="s">
        <x:v>127</x:v>
      </x:c>
      <x:c r="G275" s="6">
        <x:v>1338.034925783631</x:v>
      </x:c>
      <x:c r="H275" t="s">
        <x:v>115</x:v>
      </x:c>
      <x:c r="I275" s="6">
        <x:v>28.3465867241066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22.785999999999998</x:v>
      </x:c>
      <x:c r="S275" s="8">
        <x:v>131140.85627619768</x:v>
      </x:c>
      <x:c r="T275" s="12">
        <x:v>304477.57799429103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26244</x:v>
      </x:c>
      <x:c r="B276" s="1">
        <x:v>45072.5352373767</x:v>
      </x:c>
      <x:c r="C276" s="6">
        <x:v>13.696741486666667</x:v>
      </x:c>
      <x:c r="D276" s="14" t="s">
        <x:v>126</x:v>
      </x:c>
      <x:c r="E276" s="15">
        <x:v>45070.7874080292</x:v>
      </x:c>
      <x:c r="F276" t="s">
        <x:v>127</x:v>
      </x:c>
      <x:c r="G276" s="6">
        <x:v>1337.4703937758688</x:v>
      </x:c>
      <x:c r="H276" t="s">
        <x:v>115</x:v>
      </x:c>
      <x:c r="I276" s="6">
        <x:v>28.352704598792116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22.785999999999998</x:v>
      </x:c>
      <x:c r="S276" s="8">
        <x:v>131138.80798793896</x:v>
      </x:c>
      <x:c r="T276" s="12">
        <x:v>304459.7600683635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26254</x:v>
      </x:c>
      <x:c r="B277" s="1">
        <x:v>45072.535272127956</x:v>
      </x:c>
      <x:c r="C277" s="6">
        <x:v>13.746783291666667</x:v>
      </x:c>
      <x:c r="D277" s="14" t="s">
        <x:v>126</x:v>
      </x:c>
      <x:c r="E277" s="15">
        <x:v>45070.7874080292</x:v>
      </x:c>
      <x:c r="F277" t="s">
        <x:v>127</x:v>
      </x:c>
      <x:c r="G277" s="6">
        <x:v>1338.2611569480132</x:v>
      </x:c>
      <x:c r="H277" t="s">
        <x:v>115</x:v>
      </x:c>
      <x:c r="I277" s="6">
        <x:v>28.3465867241066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22.784</x:v>
      </x:c>
      <x:c r="S277" s="8">
        <x:v>131128.01886866227</x:v>
      </x:c>
      <x:c r="T277" s="12">
        <x:v>304452.895936239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26264</x:v>
      </x:c>
      <x:c r="B278" s="1">
        <x:v>45072.53530682423</x:v>
      </x:c>
      <x:c r="C278" s="6">
        <x:v>13.796745928333333</x:v>
      </x:c>
      <x:c r="D278" s="14" t="s">
        <x:v>126</x:v>
      </x:c>
      <x:c r="E278" s="15">
        <x:v>45070.7874080292</x:v>
      </x:c>
      <x:c r="F278" t="s">
        <x:v>127</x:v>
      </x:c>
      <x:c r="G278" s="6">
        <x:v>1337.2453155891315</x:v>
      </x:c>
      <x:c r="H278" t="s">
        <x:v>115</x:v>
      </x:c>
      <x:c r="I278" s="6">
        <x:v>28.358822484631673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22.782999999999998</x:v>
      </x:c>
      <x:c r="S278" s="8">
        <x:v>131128.09186303333</x:v>
      </x:c>
      <x:c r="T278" s="12">
        <x:v>304460.14108558587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26274</x:v>
      </x:c>
      <x:c r="B279" s="1">
        <x:v>45072.535341545896</x:v>
      </x:c>
      <x:c r="C279" s="6">
        <x:v>13.846745133333334</x:v>
      </x:c>
      <x:c r="D279" s="14" t="s">
        <x:v>126</x:v>
      </x:c>
      <x:c r="E279" s="15">
        <x:v>45070.7874080292</x:v>
      </x:c>
      <x:c r="F279" t="s">
        <x:v>127</x:v>
      </x:c>
      <x:c r="G279" s="6">
        <x:v>1337.6965298698576</x:v>
      </x:c>
      <x:c r="H279" t="s">
        <x:v>115</x:v>
      </x:c>
      <x:c r="I279" s="6">
        <x:v>28.352704598792116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22.784</x:v>
      </x:c>
      <x:c r="S279" s="8">
        <x:v>131116.89232747466</x:v>
      </x:c>
      <x:c r="T279" s="12">
        <x:v>304448.55600976315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26284</x:v>
      </x:c>
      <x:c r="B280" s="1">
        <x:v>45072.535376240994</x:v>
      </x:c>
      <x:c r="C280" s="6">
        <x:v>13.896706071666667</x:v>
      </x:c>
      <x:c r="D280" s="14" t="s">
        <x:v>126</x:v>
      </x:c>
      <x:c r="E280" s="15">
        <x:v>45070.7874080292</x:v>
      </x:c>
      <x:c r="F280" t="s">
        <x:v>127</x:v>
      </x:c>
      <x:c r="G280" s="6">
        <x:v>1337.4703937758688</x:v>
      </x:c>
      <x:c r="H280" t="s">
        <x:v>115</x:v>
      </x:c>
      <x:c r="I280" s="6">
        <x:v>28.352704598792116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22.785999999999998</x:v>
      </x:c>
      <x:c r="S280" s="8">
        <x:v>131113.67784510282</x:v>
      </x:c>
      <x:c r="T280" s="12">
        <x:v>304447.77482614643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26294</x:v>
      </x:c>
      <x:c r="B281" s="1">
        <x:v>45072.535411031335</x:v>
      </x:c>
      <x:c r="C281" s="6">
        <x:v>13.946804155</x:v>
      </x:c>
      <x:c r="D281" s="14" t="s">
        <x:v>126</x:v>
      </x:c>
      <x:c r="E281" s="15">
        <x:v>45070.7874080292</x:v>
      </x:c>
      <x:c r="F281" t="s">
        <x:v>127</x:v>
      </x:c>
      <x:c r="G281" s="6">
        <x:v>1337.6965298698576</x:v>
      </x:c>
      <x:c r="H281" t="s">
        <x:v>115</x:v>
      </x:c>
      <x:c r="I281" s="6">
        <x:v>28.352704598792116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22.784</x:v>
      </x:c>
      <x:c r="S281" s="8">
        <x:v>131108.77504115732</x:v>
      </x:c>
      <x:c r="T281" s="12">
        <x:v>304445.5024357771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26296</x:v>
      </x:c>
      <x:c r="B282" s="1">
        <x:v>45072.535446182075</x:v>
      </x:c>
      <x:c r="C282" s="6">
        <x:v>13.997421228333334</x:v>
      </x:c>
      <x:c r="D282" s="14" t="s">
        <x:v>126</x:v>
      </x:c>
      <x:c r="E282" s="15">
        <x:v>45070.7874080292</x:v>
      </x:c>
      <x:c r="F282" t="s">
        <x:v>127</x:v>
      </x:c>
      <x:c r="G282" s="6">
        <x:v>1337.358364976088</x:v>
      </x:c>
      <x:c r="H282" t="s">
        <x:v>115</x:v>
      </x:c>
      <x:c r="I282" s="6">
        <x:v>28.358822484631673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22.781999999999996</x:v>
      </x:c>
      <x:c r="S282" s="8">
        <x:v>131097.52244889401</x:v>
      </x:c>
      <x:c r="T282" s="12">
        <x:v>304444.9911518129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26314</x:v>
      </x:c>
      <x:c r="B283" s="1">
        <x:v>45072.535480698934</x:v>
      </x:c>
      <x:c r="C283" s="6">
        <x:v>14.047125503333334</x:v>
      </x:c>
      <x:c r="D283" s="14" t="s">
        <x:v>126</x:v>
      </x:c>
      <x:c r="E283" s="15">
        <x:v>45070.7874080292</x:v>
      </x:c>
      <x:c r="F283" t="s">
        <x:v>127</x:v>
      </x:c>
      <x:c r="G283" s="6">
        <x:v>1336.7943924765252</x:v>
      </x:c>
      <x:c r="H283" t="s">
        <x:v>115</x:v>
      </x:c>
      <x:c r="I283" s="6">
        <x:v>28.364940381626184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22.781999999999996</x:v>
      </x:c>
      <x:c r="S283" s="8">
        <x:v>131101.45954839193</x:v>
      </x:c>
      <x:c r="T283" s="12">
        <x:v>304435.27030924807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26324</x:v>
      </x:c>
      <x:c r="B284" s="1">
        <x:v>45072.53551531376</x:v>
      </x:c>
      <x:c r="C284" s="6">
        <x:v>14.096970851666667</x:v>
      </x:c>
      <x:c r="D284" s="14" t="s">
        <x:v>126</x:v>
      </x:c>
      <x:c r="E284" s="15">
        <x:v>45070.7874080292</x:v>
      </x:c>
      <x:c r="F284" t="s">
        <x:v>127</x:v>
      </x:c>
      <x:c r="G284" s="6">
        <x:v>1336.1178398272627</x:v>
      </x:c>
      <x:c r="H284" t="s">
        <x:v>115</x:v>
      </x:c>
      <x:c r="I284" s="6">
        <x:v>28.371058289775192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22.782999999999998</x:v>
      </x:c>
      <x:c r="S284" s="8">
        <x:v>131089.73467671807</x:v>
      </x:c>
      <x:c r="T284" s="12">
        <x:v>304432.0373652801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26334</x:v>
      </x:c>
      <x:c r="B285" s="1">
        <x:v>45072.53555000963</x:v>
      </x:c>
      <x:c r="C285" s="6">
        <x:v>14.146932913333334</x:v>
      </x:c>
      <x:c r="D285" s="14" t="s">
        <x:v>126</x:v>
      </x:c>
      <x:c r="E285" s="15">
        <x:v>45070.7874080292</x:v>
      </x:c>
      <x:c r="F285" t="s">
        <x:v>127</x:v>
      </x:c>
      <x:c r="G285" s="6">
        <x:v>1336.5697268179267</x:v>
      </x:c>
      <x:c r="H285" t="s">
        <x:v>115</x:v>
      </x:c>
      <x:c r="I285" s="6">
        <x:v>28.371058289775192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22.778999999999996</x:v>
      </x:c>
      <x:c r="S285" s="8">
        <x:v>131091.88929189378</x:v>
      </x:c>
      <x:c r="T285" s="12">
        <x:v>304441.43556031544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26336</x:v>
      </x:c>
      <x:c r="B286" s="1">
        <x:v>45072.535584909136</x:v>
      </x:c>
      <x:c r="C286" s="6">
        <x:v>14.197188201666666</x:v>
      </x:c>
      <x:c r="D286" s="14" t="s">
        <x:v>126</x:v>
      </x:c>
      <x:c r="E286" s="15">
        <x:v>45070.7874080292</x:v>
      </x:c>
      <x:c r="F286" t="s">
        <x:v>127</x:v>
      </x:c>
      <x:c r="G286" s="6">
        <x:v>1336.1178398272627</x:v>
      </x:c>
      <x:c r="H286" t="s">
        <x:v>115</x:v>
      </x:c>
      <x:c r="I286" s="6">
        <x:v>28.371058289775192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22.782999999999998</x:v>
      </x:c>
      <x:c r="S286" s="8">
        <x:v>131079.55547349458</x:v>
      </x:c>
      <x:c r="T286" s="12">
        <x:v>304429.09844742256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26354</x:v>
      </x:c>
      <x:c r="B287" s="1">
        <x:v>45072.535619684655</x:v>
      </x:c>
      <x:c r="C287" s="6">
        <x:v>14.247264946666666</x:v>
      </x:c>
      <x:c r="D287" s="14" t="s">
        <x:v>126</x:v>
      </x:c>
      <x:c r="E287" s="15">
        <x:v>45070.7874080292</x:v>
      </x:c>
      <x:c r="F287" t="s">
        <x:v>127</x:v>
      </x:c>
      <x:c r="G287" s="6">
        <x:v>1336.0063602708694</x:v>
      </x:c>
      <x:c r="H287" t="s">
        <x:v>115</x:v>
      </x:c>
      <x:c r="I287" s="6">
        <x:v>28.377176209079153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22.778999999999996</x:v>
      </x:c>
      <x:c r="S287" s="8">
        <x:v>131073.27696955527</x:v>
      </x:c>
      <x:c r="T287" s="12">
        <x:v>304428.4296502181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26356</x:v>
      </x:c>
      <x:c r="B288" s="1">
        <x:v>45072.53565438085</x:v>
      </x:c>
      <x:c r="C288" s="6">
        <x:v>14.297227465</x:v>
      </x:c>
      <x:c r="D288" s="14" t="s">
        <x:v>126</x:v>
      </x:c>
      <x:c r="E288" s="15">
        <x:v>45070.7874080292</x:v>
      </x:c>
      <x:c r="F288" t="s">
        <x:v>127</x:v>
      </x:c>
      <x:c r="G288" s="6">
        <x:v>1335.554662994217</x:v>
      </x:c>
      <x:c r="H288" t="s">
        <x:v>115</x:v>
      </x:c>
      <x:c r="I288" s="6">
        <x:v>28.377176209079153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22.782999999999998</x:v>
      </x:c>
      <x:c r="S288" s="8">
        <x:v>131066.55334210668</x:v>
      </x:c>
      <x:c r="T288" s="12">
        <x:v>304419.4440483294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26374</x:v>
      </x:c>
      <x:c r="B289" s="1">
        <x:v>45072.53568906163</x:v>
      </x:c>
      <x:c r="C289" s="6">
        <x:v>14.347167791666667</x:v>
      </x:c>
      <x:c r="D289" s="14" t="s">
        <x:v>126</x:v>
      </x:c>
      <x:c r="E289" s="15">
        <x:v>45070.7874080292</x:v>
      </x:c>
      <x:c r="F289" t="s">
        <x:v>127</x:v>
      </x:c>
      <x:c r="G289" s="6">
        <x:v>1335.6675700229773</x:v>
      </x:c>
      <x:c r="H289" t="s">
        <x:v>115</x:v>
      </x:c>
      <x:c r="I289" s="6">
        <x:v>28.377176209079153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22.781999999999996</x:v>
      </x:c>
      <x:c r="S289" s="8">
        <x:v>131061.44560183243</x:v>
      </x:c>
      <x:c r="T289" s="12">
        <x:v>304399.40883827937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26384</x:v>
      </x:c>
      <x:c r="B290" s="1">
        <x:v>45072.53572366656</x:v>
      </x:c>
      <x:c r="C290" s="6">
        <x:v>14.396998875</x:v>
      </x:c>
      <x:c r="D290" s="14" t="s">
        <x:v>126</x:v>
      </x:c>
      <x:c r="E290" s="15">
        <x:v>45070.7874080292</x:v>
      </x:c>
      <x:c r="F290" t="s">
        <x:v>127</x:v>
      </x:c>
      <x:c r="G290" s="6">
        <x:v>1335.3304732014126</x:v>
      </x:c>
      <x:c r="H290" t="s">
        <x:v>115</x:v>
      </x:c>
      <x:c r="I290" s="6">
        <x:v>28.383294139537156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22.779999999999998</x:v>
      </x:c>
      <x:c r="S290" s="8">
        <x:v>131057.1582958752</x:v>
      </x:c>
      <x:c r="T290" s="12">
        <x:v>304411.3893304619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26394</x:v>
      </x:c>
      <x:c r="B291" s="1">
        <x:v>45072.53575820485</x:v>
      </x:c>
      <x:c r="C291" s="6">
        <x:v>14.446734021666666</x:v>
      </x:c>
      <x:c r="D291" s="14" t="s">
        <x:v>126</x:v>
      </x:c>
      <x:c r="E291" s="15">
        <x:v>45070.7874080292</x:v>
      </x:c>
      <x:c r="F291" t="s">
        <x:v>127</x:v>
      </x:c>
      <x:c r="G291" s="6">
        <x:v>1336.2322780869997</x:v>
      </x:c>
      <x:c r="H291" t="s">
        <x:v>115</x:v>
      </x:c>
      <x:c r="I291" s="6">
        <x:v>28.377176209079153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22.776999999999997</x:v>
      </x:c>
      <x:c r="S291" s="8">
        <x:v>131056.94994342765</x:v>
      </x:c>
      <x:c r="T291" s="12">
        <x:v>304401.7259010731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26396</x:v>
      </x:c>
      <x:c r="B292" s="1">
        <x:v>45072.53579340872</x:v>
      </x:c>
      <x:c r="C292" s="6">
        <x:v>14.497427598333333</x:v>
      </x:c>
      <x:c r="D292" s="14" t="s">
        <x:v>126</x:v>
      </x:c>
      <x:c r="E292" s="15">
        <x:v>45070.7874080292</x:v>
      </x:c>
      <x:c r="F292" t="s">
        <x:v>127</x:v>
      </x:c>
      <x:c r="G292" s="6">
        <x:v>1334.6550657269815</x:v>
      </x:c>
      <x:c r="H292" t="s">
        <x:v>115</x:v>
      </x:c>
      <x:c r="I292" s="6">
        <x:v>28.389412081150567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22.781</x:v>
      </x:c>
      <x:c r="S292" s="8">
        <x:v>131047.81266834948</x:v>
      </x:c>
      <x:c r="T292" s="12">
        <x:v>304411.90266573004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26406</x:v>
      </x:c>
      <x:c r="B293" s="1">
        <x:v>45072.5358280161</x:v>
      </x:c>
      <x:c r="C293" s="6">
        <x:v>14.547262223333334</x:v>
      </x:c>
      <x:c r="D293" s="14" t="s">
        <x:v>126</x:v>
      </x:c>
      <x:c r="E293" s="15">
        <x:v>45070.7874080292</x:v>
      </x:c>
      <x:c r="F293" t="s">
        <x:v>127</x:v>
      </x:c>
      <x:c r="G293" s="6">
        <x:v>1335.4433674082932</x:v>
      </x:c>
      <x:c r="H293" t="s">
        <x:v>115</x:v>
      </x:c>
      <x:c r="I293" s="6">
        <x:v>28.383294139537156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22.778999999999996</x:v>
      </x:c>
      <x:c r="S293" s="8">
        <x:v>131040.43396415774</x:v>
      </x:c>
      <x:c r="T293" s="12">
        <x:v>304411.16025932756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26424</x:v>
      </x:c>
      <x:c r="B294" s="1">
        <x:v>45072.53586256026</x:v>
      </x:c>
      <x:c r="C294" s="6">
        <x:v>14.597005808333334</x:v>
      </x:c>
      <x:c r="D294" s="14" t="s">
        <x:v>126</x:v>
      </x:c>
      <x:c r="E294" s="15">
        <x:v>45070.7874080292</x:v>
      </x:c>
      <x:c r="F294" t="s">
        <x:v>127</x:v>
      </x:c>
      <x:c r="G294" s="6">
        <x:v>1334.8807478755323</x:v>
      </x:c>
      <x:c r="H294" t="s">
        <x:v>115</x:v>
      </x:c>
      <x:c r="I294" s="6">
        <x:v>28.389412081150567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22.778999999999996</x:v>
      </x:c>
      <x:c r="S294" s="8">
        <x:v>131031.9669685544</x:v>
      </x:c>
      <x:c r="T294" s="12">
        <x:v>304399.6300398135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26434</x:v>
      </x:c>
      <x:c r="B295" s="1">
        <x:v>45072.535897248374</x:v>
      </x:c>
      <x:c r="C295" s="6">
        <x:v>14.646956698333334</x:v>
      </x:c>
      <x:c r="D295" s="14" t="s">
        <x:v>126</x:v>
      </x:c>
      <x:c r="E295" s="15">
        <x:v>45070.7874080292</x:v>
      </x:c>
      <x:c r="F295" t="s">
        <x:v>127</x:v>
      </x:c>
      <x:c r="G295" s="6">
        <x:v>1334.6569688999211</x:v>
      </x:c>
      <x:c r="H295" t="s">
        <x:v>115</x:v>
      </x:c>
      <x:c r="I295" s="6">
        <x:v>28.395530033918476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22.776</x:v>
      </x:c>
      <x:c r="S295" s="8">
        <x:v>131027.8100020985</x:v>
      </x:c>
      <x:c r="T295" s="12">
        <x:v>304405.62305977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26444</x:v>
      </x:c>
      <x:c r="B296" s="1">
        <x:v>45072.53593189407</x:v>
      </x:c>
      <x:c r="C296" s="6">
        <x:v>14.696846496666666</x:v>
      </x:c>
      <x:c r="D296" s="14" t="s">
        <x:v>126</x:v>
      </x:c>
      <x:c r="E296" s="15">
        <x:v>45070.7874080292</x:v>
      </x:c>
      <x:c r="F296" t="s">
        <x:v>127</x:v>
      </x:c>
      <x:c r="G296" s="6">
        <x:v>1333.6438752013541</x:v>
      </x:c>
      <x:c r="H296" t="s">
        <x:v>115</x:v>
      </x:c>
      <x:c r="I296" s="6">
        <x:v>28.401647997841337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22.779999999999998</x:v>
      </x:c>
      <x:c r="S296" s="8">
        <x:v>131039.97102871271</x:v>
      </x:c>
      <x:c r="T296" s="12">
        <x:v>304395.2543068059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26447</x:v>
      </x:c>
      <x:c r="B297" s="1">
        <x:v>45072.53596646726</x:v>
      </x:c>
      <x:c r="C297" s="6">
        <x:v>14.746631886666666</x:v>
      </x:c>
      <x:c r="D297" s="14" t="s">
        <x:v>126</x:v>
      </x:c>
      <x:c r="E297" s="15">
        <x:v>45070.7874080292</x:v>
      </x:c>
      <x:c r="F297" t="s">
        <x:v>127</x:v>
      </x:c>
      <x:c r="G297" s="6">
        <x:v>1334.4313123273007</x:v>
      </x:c>
      <x:c r="H297" t="s">
        <x:v>115</x:v>
      </x:c>
      <x:c r="I297" s="6">
        <x:v>28.395530033918476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22.778</x:v>
      </x:c>
      <x:c r="S297" s="8">
        <x:v>131035.30039902727</x:v>
      </x:c>
      <x:c r="T297" s="12">
        <x:v>304382.51719030185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26464</x:v>
      </x:c>
      <x:c r="B298" s="1">
        <x:v>45072.53600174506</x:v>
      </x:c>
      <x:c r="C298" s="6">
        <x:v>14.797431916666667</x:v>
      </x:c>
      <x:c r="D298" s="14" t="s">
        <x:v>126</x:v>
      </x:c>
      <x:c r="E298" s="15">
        <x:v>45070.7874080292</x:v>
      </x:c>
      <x:c r="F298" t="s">
        <x:v>127</x:v>
      </x:c>
      <x:c r="G298" s="6">
        <x:v>1334.4313123273007</x:v>
      </x:c>
      <x:c r="H298" t="s">
        <x:v>115</x:v>
      </x:c>
      <x:c r="I298" s="6">
        <x:v>28.395530033918476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22.778</x:v>
      </x:c>
      <x:c r="S298" s="8">
        <x:v>131031.72880572535</x:v>
      </x:c>
      <x:c r="T298" s="12">
        <x:v>304376.812988885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26474</x:v>
      </x:c>
      <x:c r="B299" s="1">
        <x:v>45072.536036430676</x:v>
      </x:c>
      <x:c r="C299" s="6">
        <x:v>14.847379215</x:v>
      </x:c>
      <x:c r="D299" s="14" t="s">
        <x:v>126</x:v>
      </x:c>
      <x:c r="E299" s="15">
        <x:v>45070.7874080292</x:v>
      </x:c>
      <x:c r="F299" t="s">
        <x:v>127</x:v>
      </x:c>
      <x:c r="G299" s="6">
        <x:v>1333.8715968339668</x:v>
      </x:c>
      <x:c r="H299" t="s">
        <x:v>115</x:v>
      </x:c>
      <x:c r="I299" s="6">
        <x:v>28.407765972919606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22.773</x:v>
      </x:c>
      <x:c r="S299" s="8">
        <x:v>131026.98992092095</x:v>
      </x:c>
      <x:c r="T299" s="12">
        <x:v>304382.97300227085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26484</x:v>
      </x:c>
      <x:c r="B300" s="1">
        <x:v>45072.53607104179</x:v>
      </x:c>
      <x:c r="C300" s="6">
        <x:v>14.89721921</x:v>
      </x:c>
      <x:c r="D300" s="14" t="s">
        <x:v>126</x:v>
      </x:c>
      <x:c r="E300" s="15">
        <x:v>45070.7874080292</x:v>
      </x:c>
      <x:c r="F300" t="s">
        <x:v>127</x:v>
      </x:c>
      <x:c r="G300" s="6">
        <x:v>1333.3078421278112</x:v>
      </x:c>
      <x:c r="H300" t="s">
        <x:v>115</x:v>
      </x:c>
      <x:c r="I300" s="6">
        <x:v>28.407765972919606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22.778</x:v>
      </x:c>
      <x:c r="S300" s="8">
        <x:v>131007.11326002695</x:v>
      </x:c>
      <x:c r="T300" s="12">
        <x:v>304388.25887796964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26494</x:v>
      </x:c>
      <x:c r="B301" s="1">
        <x:v>45072.536105732725</x:v>
      </x:c>
      <x:c r="C301" s="6">
        <x:v>14.947174166666667</x:v>
      </x:c>
      <x:c r="D301" s="14" t="s">
        <x:v>126</x:v>
      </x:c>
      <x:c r="E301" s="15">
        <x:v>45070.7874080292</x:v>
      </x:c>
      <x:c r="F301" t="s">
        <x:v>127</x:v>
      </x:c>
      <x:c r="G301" s="6">
        <x:v>1333.9821662842696</x:v>
      </x:c>
      <x:c r="H301" t="s">
        <x:v>115</x:v>
      </x:c>
      <x:c r="I301" s="6">
        <x:v>28.401647997841337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22.776999999999997</x:v>
      </x:c>
      <x:c r="S301" s="8">
        <x:v>131000.3054773942</x:v>
      </x:c>
      <x:c r="T301" s="12">
        <x:v>304374.0067565836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26504</x:v>
      </x:c>
      <x:c r="B302" s="1">
        <x:v>45072.53614053734</x:v>
      </x:c>
      <x:c r="C302" s="6">
        <x:v>14.997292816666667</x:v>
      </x:c>
      <x:c r="D302" s="14" t="s">
        <x:v>126</x:v>
      </x:c>
      <x:c r="E302" s="15">
        <x:v>45070.7874080292</x:v>
      </x:c>
      <x:c r="F302" t="s">
        <x:v>127</x:v>
      </x:c>
      <x:c r="G302" s="6">
        <x:v>1333.533309474327</x:v>
      </x:c>
      <x:c r="H302" t="s">
        <x:v>115</x:v>
      </x:c>
      <x:c r="I302" s="6">
        <x:v>28.407765972919606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22.776</x:v>
      </x:c>
      <x:c r="S302" s="8">
        <x:v>130997.52225352066</x:v>
      </x:c>
      <x:c r="T302" s="12">
        <x:v>304370.9699374935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26514</x:v>
      </x:c>
      <x:c r="B303" s="1">
        <x:v>45072.53617530648</x:v>
      </x:c>
      <x:c r="C303" s="6">
        <x:v>15.047360375</x:v>
      </x:c>
      <x:c r="D303" s="14" t="s">
        <x:v>126</x:v>
      </x:c>
      <x:c r="E303" s="15">
        <x:v>45070.7874080292</x:v>
      </x:c>
      <x:c r="F303" t="s">
        <x:v>127</x:v>
      </x:c>
      <x:c r="G303" s="6">
        <x:v>1332.8593457867262</x:v>
      </x:c>
      <x:c r="H303" t="s">
        <x:v>115</x:v>
      </x:c>
      <x:c r="I303" s="6">
        <x:v>28.413883959152827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22.776999999999997</x:v>
      </x:c>
      <x:c r="S303" s="8">
        <x:v>130991.07206232134</x:v>
      </x:c>
      <x:c r="T303" s="12">
        <x:v>304372.1942093295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26524</x:v>
      </x:c>
      <x:c r="B304" s="1">
        <x:v>45072.53620951356</x:v>
      </x:c>
      <x:c r="C304" s="6">
        <x:v>15.096618565</x:v>
      </x:c>
      <x:c r="D304" s="14" t="s">
        <x:v>126</x:v>
      </x:c>
      <x:c r="E304" s="15">
        <x:v>45070.7874080292</x:v>
      </x:c>
      <x:c r="F304" t="s">
        <x:v>127</x:v>
      </x:c>
      <x:c r="G304" s="6">
        <x:v>1332.9720379529372</x:v>
      </x:c>
      <x:c r="H304" t="s">
        <x:v>115</x:v>
      </x:c>
      <x:c r="I304" s="6">
        <x:v>28.413883959152827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22.776</x:v>
      </x:c>
      <x:c r="S304" s="8">
        <x:v>130985.090819471</x:v>
      </x:c>
      <x:c r="T304" s="12">
        <x:v>304362.16613309225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26534</x:v>
      </x:c>
      <x:c r="B305" s="1">
        <x:v>45072.53624475533</x:v>
      </x:c>
      <x:c r="C305" s="6">
        <x:v>15.147366703333333</x:v>
      </x:c>
      <x:c r="D305" s="14" t="s">
        <x:v>126</x:v>
      </x:c>
      <x:c r="E305" s="15">
        <x:v>45070.7874080292</x:v>
      </x:c>
      <x:c r="F305" t="s">
        <x:v>127</x:v>
      </x:c>
      <x:c r="G305" s="6">
        <x:v>1333.0847416257752</x:v>
      </x:c>
      <x:c r="H305" t="s">
        <x:v>115</x:v>
      </x:c>
      <x:c r="I305" s="6">
        <x:v>28.413883959152827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22.775</x:v>
      </x:c>
      <x:c r="S305" s="8">
        <x:v>130978.30463162054</x:v>
      </x:c>
      <x:c r="T305" s="12">
        <x:v>304369.6989153276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26544</x:v>
      </x:c>
      <x:c r="B306" s="1">
        <x:v>45072.53627933731</x:v>
      </x:c>
      <x:c r="C306" s="6">
        <x:v>15.197164776666666</x:v>
      </x:c>
      <x:c r="D306" s="14" t="s">
        <x:v>126</x:v>
      </x:c>
      <x:c r="E306" s="15">
        <x:v>45070.7874080292</x:v>
      </x:c>
      <x:c r="F306" t="s">
        <x:v>127</x:v>
      </x:c>
      <x:c r="G306" s="6">
        <x:v>1333.0847416257752</x:v>
      </x:c>
      <x:c r="H306" t="s">
        <x:v>115</x:v>
      </x:c>
      <x:c r="I306" s="6">
        <x:v>28.413883959152827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22.775</x:v>
      </x:c>
      <x:c r="S306" s="8">
        <x:v>130972.56518288737</x:v>
      </x:c>
      <x:c r="T306" s="12">
        <x:v>304346.0228766304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26554</x:v>
      </x:c>
      <x:c r="B307" s="1">
        <x:v>45072.53631403711</x:v>
      </x:c>
      <x:c r="C307" s="6">
        <x:v>15.247132475</x:v>
      </x:c>
      <x:c r="D307" s="14" t="s">
        <x:v>126</x:v>
      </x:c>
      <x:c r="E307" s="15">
        <x:v>45070.7874080292</x:v>
      </x:c>
      <x:c r="F307" t="s">
        <x:v>127</x:v>
      </x:c>
      <x:c r="G307" s="6">
        <x:v>1333.3101834977965</x:v>
      </x:c>
      <x:c r="H307" t="s">
        <x:v>115</x:v>
      </x:c>
      <x:c r="I307" s="6">
        <x:v>28.413883959152827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22.773</x:v>
      </x:c>
      <x:c r="S307" s="8">
        <x:v>130953.99576369228</x:v>
      </x:c>
      <x:c r="T307" s="12">
        <x:v>304346.3687307014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26564</x:v>
      </x:c>
      <x:c r="B308" s="1">
        <x:v>45072.53634881848</x:v>
      </x:c>
      <x:c r="C308" s="6">
        <x:v>15.297217653333334</x:v>
      </x:c>
      <x:c r="D308" s="14" t="s">
        <x:v>126</x:v>
      </x:c>
      <x:c r="E308" s="15">
        <x:v>45070.7874080292</x:v>
      </x:c>
      <x:c r="F308" t="s">
        <x:v>127</x:v>
      </x:c>
      <x:c r="G308" s="6">
        <x:v>1332.74914191307</x:v>
      </x:c>
      <x:c r="H308" t="s">
        <x:v>115</x:v>
      </x:c>
      <x:c r="I308" s="6">
        <x:v>28.420001956540546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22.773</x:v>
      </x:c>
      <x:c r="S308" s="8">
        <x:v>130959.9596608077</x:v>
      </x:c>
      <x:c r="T308" s="12">
        <x:v>304342.829195838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26566</x:v>
      </x:c>
      <x:c r="B309" s="1">
        <x:v>45072.536383366576</x:v>
      </x:c>
      <x:c r="C309" s="6">
        <x:v>15.346966903333334</x:v>
      </x:c>
      <x:c r="D309" s="14" t="s">
        <x:v>126</x:v>
      </x:c>
      <x:c r="E309" s="15">
        <x:v>45070.7874080292</x:v>
      </x:c>
      <x:c r="F309" t="s">
        <x:v>127</x:v>
      </x:c>
      <x:c r="G309" s="6">
        <x:v>1333.0872492969609</x:v>
      </x:c>
      <x:c r="H309" t="s">
        <x:v>115</x:v>
      </x:c>
      <x:c r="I309" s="6">
        <x:v>28.420001956540546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22.77</x:v>
      </x:c>
      <x:c r="S309" s="8">
        <x:v>130953.10327268501</x:v>
      </x:c>
      <x:c r="T309" s="12">
        <x:v>304350.2880625867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26584</x:v>
      </x:c>
      <x:c r="B310" s="1">
        <x:v>45072.53641799247</x:v>
      </x:c>
      <x:c r="C310" s="6">
        <x:v>15.396828198333333</x:v>
      </x:c>
      <x:c r="D310" s="14" t="s">
        <x:v>126</x:v>
      </x:c>
      <x:c r="E310" s="15">
        <x:v>45070.7874080292</x:v>
      </x:c>
      <x:c r="F310" t="s">
        <x:v>127</x:v>
      </x:c>
      <x:c r="G310" s="6">
        <x:v>1331.740769135999</x:v>
      </x:c>
      <x:c r="H310" t="s">
        <x:v>115</x:v>
      </x:c>
      <x:c r="I310" s="6">
        <x:v>28.432237984783114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22.772</x:v>
      </x:c>
      <x:c r="S310" s="8">
        <x:v>130958.0771327024</x:v>
      </x:c>
      <x:c r="T310" s="12">
        <x:v>304354.64940120495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26594</x:v>
      </x:c>
      <x:c r="B311" s="1">
        <x:v>45072.53645276544</x:v>
      </x:c>
      <x:c r="C311" s="6">
        <x:v>15.44690127</x:v>
      </x:c>
      <x:c r="D311" s="14" t="s">
        <x:v>126</x:v>
      </x:c>
      <x:c r="E311" s="15">
        <x:v>45070.7874080292</x:v>
      </x:c>
      <x:c r="F311" t="s">
        <x:v>127</x:v>
      </x:c>
      <x:c r="G311" s="6">
        <x:v>1331.5155875403238</x:v>
      </x:c>
      <x:c r="H311" t="s">
        <x:v>115</x:v>
      </x:c>
      <x:c r="I311" s="6">
        <x:v>28.432237984783114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22.773999999999997</x:v>
      </x:c>
      <x:c r="S311" s="8">
        <x:v>130949.55282620138</x:v>
      </x:c>
      <x:c r="T311" s="12">
        <x:v>304341.3907136606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26604</x:v>
      </x:c>
      <x:c r="B312" s="1">
        <x:v>45072.536487908204</x:v>
      </x:c>
      <x:c r="C312" s="6">
        <x:v>15.497506858333333</x:v>
      </x:c>
      <x:c r="D312" s="14" t="s">
        <x:v>126</x:v>
      </x:c>
      <x:c r="E312" s="15">
        <x:v>45070.7874080292</x:v>
      </x:c>
      <x:c r="F312" t="s">
        <x:v>127</x:v>
      </x:c>
      <x:c r="G312" s="6">
        <x:v>1330.283715982782</x:v>
      </x:c>
      <x:c r="H312" t="s">
        <x:v>115</x:v>
      </x:c>
      <x:c r="I312" s="6">
        <x:v>28.444474057645948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22.775</x:v>
      </x:c>
      <x:c r="S312" s="8">
        <x:v>130940.60311834162</x:v>
      </x:c>
      <x:c r="T312" s="12">
        <x:v>304347.97222402436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26614</x:v>
      </x:c>
      <x:c r="B313" s="1">
        <x:v>45072.536522451344</x:v>
      </x:c>
      <x:c r="C313" s="6">
        <x:v>15.547248971666667</x:v>
      </x:c>
      <x:c r="D313" s="14" t="s">
        <x:v>126</x:v>
      </x:c>
      <x:c r="E313" s="15">
        <x:v>45070.7874080292</x:v>
      </x:c>
      <x:c r="F313" t="s">
        <x:v>127</x:v>
      </x:c>
      <x:c r="G313" s="6">
        <x:v>1331.9659967262971</x:v>
      </x:c>
      <x:c r="H313" t="s">
        <x:v>115</x:v>
      </x:c>
      <x:c r="I313" s="6">
        <x:v>28.432237984783114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22.77</x:v>
      </x:c>
      <x:c r="S313" s="8">
        <x:v>130930.14943729319</x:v>
      </x:c>
      <x:c r="T313" s="12">
        <x:v>304335.56640431966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26616</x:v>
      </x:c>
      <x:c r="B314" s="1">
        <x:v>45072.536557045205</x:v>
      </x:c>
      <x:c r="C314" s="6">
        <x:v>15.59706413</x:v>
      </x:c>
      <x:c r="D314" s="14" t="s">
        <x:v>126</x:v>
      </x:c>
      <x:c r="E314" s="15">
        <x:v>45070.7874080292</x:v>
      </x:c>
      <x:c r="F314" t="s">
        <x:v>127</x:v>
      </x:c>
      <x:c r="G314" s="6">
        <x:v>1331.180793538237</x:v>
      </x:c>
      <x:c r="H314" t="s">
        <x:v>115</x:v>
      </x:c>
      <x:c r="I314" s="6">
        <x:v>28.438356015637055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22.772</x:v>
      </x:c>
      <x:c r="S314" s="8">
        <x:v>130925.97360099248</x:v>
      </x:c>
      <x:c r="T314" s="12">
        <x:v>304337.7908676743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26634</x:v>
      </x:c>
      <x:c r="B315" s="1">
        <x:v>45072.53659176466</x:v>
      </x:c>
      <x:c r="C315" s="6">
        <x:v>15.647060163333334</x:v>
      </x:c>
      <x:c r="D315" s="14" t="s">
        <x:v>126</x:v>
      </x:c>
      <x:c r="E315" s="15">
        <x:v>45070.7874080292</x:v>
      </x:c>
      <x:c r="F315" t="s">
        <x:v>127</x:v>
      </x:c>
      <x:c r="G315" s="6">
        <x:v>1330.9587640531136</x:v>
      </x:c>
      <x:c r="H315" t="s">
        <x:v>115</x:v>
      </x:c>
      <x:c r="I315" s="6">
        <x:v>28.444474057645948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22.769</x:v>
      </x:c>
      <x:c r="S315" s="8">
        <x:v>130911.214000799</x:v>
      </x:c>
      <x:c r="T315" s="12">
        <x:v>304317.3343809164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26639</x:v>
      </x:c>
      <x:c r="B316" s="1">
        <x:v>45072.53662639954</x:v>
      </x:c>
      <x:c r="C316" s="6">
        <x:v>15.696934368333334</x:v>
      </x:c>
      <x:c r="D316" s="14" t="s">
        <x:v>126</x:v>
      </x:c>
      <x:c r="E316" s="15">
        <x:v>45070.7874080292</x:v>
      </x:c>
      <x:c r="F316" t="s">
        <x:v>127</x:v>
      </x:c>
      <x:c r="G316" s="6">
        <x:v>1330.3961952745801</x:v>
      </x:c>
      <x:c r="H316" t="s">
        <x:v>115</x:v>
      </x:c>
      <x:c r="I316" s="6">
        <x:v>28.444474057645948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22.773999999999997</x:v>
      </x:c>
      <x:c r="S316" s="8">
        <x:v>130916.2058666944</x:v>
      </x:c>
      <x:c r="T316" s="12">
        <x:v>304315.9187912043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26654</x:v>
      </x:c>
      <x:c r="B317" s="1">
        <x:v>45072.53666104227</x:v>
      </x:c>
      <x:c r="C317" s="6">
        <x:v>15.746819908333332</x:v>
      </x:c>
      <x:c r="D317" s="14" t="s">
        <x:v>126</x:v>
      </x:c>
      <x:c r="E317" s="15">
        <x:v>45070.7874080292</x:v>
      </x:c>
      <x:c r="F317" t="s">
        <x:v>127</x:v>
      </x:c>
      <x:c r="G317" s="6">
        <x:v>1331.0682441481204</x:v>
      </x:c>
      <x:c r="H317" t="s">
        <x:v>115</x:v>
      </x:c>
      <x:c r="I317" s="6">
        <x:v>28.438356015637055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22.773</x:v>
      </x:c>
      <x:c r="S317" s="8">
        <x:v>130898.5112574171</x:v>
      </x:c>
      <x:c r="T317" s="12">
        <x:v>304314.682645094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26664</x:v>
      </x:c>
      <x:c r="B318" s="1">
        <x:v>45072.53669632688</x:v>
      </x:c>
      <x:c r="C318" s="6">
        <x:v>15.797629743333333</x:v>
      </x:c>
      <x:c r="D318" s="14" t="s">
        <x:v>126</x:v>
      </x:c>
      <x:c r="E318" s="15">
        <x:v>45070.7874080292</x:v>
      </x:c>
      <x:c r="F318" t="s">
        <x:v>127</x:v>
      </x:c>
      <x:c r="G318" s="6">
        <x:v>1330.5118886656123</x:v>
      </x:c>
      <x:c r="H318" t="s">
        <x:v>115</x:v>
      </x:c>
      <x:c r="I318" s="6">
        <x:v>28.450592110810703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22.767999999999997</x:v>
      </x:c>
      <x:c r="S318" s="8">
        <x:v>130892.41572230426</x:v>
      </x:c>
      <x:c r="T318" s="12">
        <x:v>304306.49904281774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26674</x:v>
      </x:c>
      <x:c r="B319" s="1">
        <x:v>45072.53673038176</x:v>
      </x:c>
      <x:c r="C319" s="6">
        <x:v>15.846668775</x:v>
      </x:c>
      <x:c r="D319" s="14" t="s">
        <x:v>126</x:v>
      </x:c>
      <x:c r="E319" s="15">
        <x:v>45070.7874080292</x:v>
      </x:c>
      <x:c r="F319" t="s">
        <x:v>127</x:v>
      </x:c>
      <x:c r="G319" s="6">
        <x:v>1330.8462273160867</x:v>
      </x:c>
      <x:c r="H319" t="s">
        <x:v>115</x:v>
      </x:c>
      <x:c r="I319" s="6">
        <x:v>28.444474057645948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22.77</x:v>
      </x:c>
      <x:c r="S319" s="8">
        <x:v>130889.56710859235</x:v>
      </x:c>
      <x:c r="T319" s="12">
        <x:v>304301.96479401545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26684</x:v>
      </x:c>
      <x:c r="B320" s="1">
        <x:v>45072.53676558987</x:v>
      </x:c>
      <x:c r="C320" s="6">
        <x:v>15.89736845</x:v>
      </x:c>
      <x:c r="D320" s="14" t="s">
        <x:v>126</x:v>
      </x:c>
      <x:c r="E320" s="15">
        <x:v>45070.7874080292</x:v>
      </x:c>
      <x:c r="F320" t="s">
        <x:v>127</x:v>
      </x:c>
      <x:c r="G320" s="6">
        <x:v>1330.1744197779012</x:v>
      </x:c>
      <x:c r="H320" t="s">
        <x:v>115</x:v>
      </x:c>
      <x:c r="I320" s="6">
        <x:v>28.450592110810703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22.770999999999997</x:v>
      </x:c>
      <x:c r="S320" s="8">
        <x:v>130886.19467183047</x:v>
      </x:c>
      <x:c r="T320" s="12">
        <x:v>304296.9605970567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26686</x:v>
      </x:c>
      <x:c r="B321" s="1">
        <x:v>45072.53680014864</x:v>
      </x:c>
      <x:c r="C321" s="6">
        <x:v>15.947133078333334</x:v>
      </x:c>
      <x:c r="D321" s="14" t="s">
        <x:v>126</x:v>
      </x:c>
      <x:c r="E321" s="15">
        <x:v>45070.7874080292</x:v>
      </x:c>
      <x:c r="F321" t="s">
        <x:v>127</x:v>
      </x:c>
      <x:c r="G321" s="6">
        <x:v>1329.5030876041421</x:v>
      </x:c>
      <x:c r="H321" t="s">
        <x:v>115</x:v>
      </x:c>
      <x:c r="I321" s="6">
        <x:v>28.45671017513132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22.772</x:v>
      </x:c>
      <x:c r="S321" s="8">
        <x:v>130883.78454349478</x:v>
      </x:c>
      <x:c r="T321" s="12">
        <x:v>304309.6840229681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26696</x:v>
      </x:c>
      <x:c r="B322" s="1">
        <x:v>45072.536834725324</x:v>
      </x:c>
      <x:c r="C322" s="6">
        <x:v>15.996923503333333</x:v>
      </x:c>
      <x:c r="D322" s="14" t="s">
        <x:v>126</x:v>
      </x:c>
      <x:c r="E322" s="15">
        <x:v>45070.7874080292</x:v>
      </x:c>
      <x:c r="F322" t="s">
        <x:v>127</x:v>
      </x:c>
      <x:c r="G322" s="6">
        <x:v>1329.7279382607196</x:v>
      </x:c>
      <x:c r="H322" t="s">
        <x:v>115</x:v>
      </x:c>
      <x:c r="I322" s="6">
        <x:v>28.45671017513132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22.77</x:v>
      </x:c>
      <x:c r="S322" s="8">
        <x:v>130871.07002357082</x:v>
      </x:c>
      <x:c r="T322" s="12">
        <x:v>304304.5576359594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26714</x:v>
      </x:c>
      <x:c r="B323" s="1">
        <x:v>45072.536869793315</x:v>
      </x:c>
      <x:c r="C323" s="6">
        <x:v>16.047421411666665</x:v>
      </x:c>
      <x:c r="D323" s="14" t="s">
        <x:v>126</x:v>
      </x:c>
      <x:c r="E323" s="15">
        <x:v>45070.7874080292</x:v>
      </x:c>
      <x:c r="F323" t="s">
        <x:v>127</x:v>
      </x:c>
      <x:c r="G323" s="6">
        <x:v>1328.6111267618114</x:v>
      </x:c>
      <x:c r="H323" t="s">
        <x:v>115</x:v>
      </x:c>
      <x:c r="I323" s="6">
        <x:v>28.468946337237867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22.77</x:v>
      </x:c>
      <x:c r="S323" s="8">
        <x:v>130872.2287318474</x:v>
      </x:c>
      <x:c r="T323" s="12">
        <x:v>304302.63238337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26724</x:v>
      </x:c>
      <x:c r="B324" s="1">
        <x:v>45072.53690439357</x:v>
      </x:c>
      <x:c r="C324" s="6">
        <x:v>16.097245788333332</x:v>
      </x:c>
      <x:c r="D324" s="14" t="s">
        <x:v>126</x:v>
      </x:c>
      <x:c r="E324" s="15">
        <x:v>45070.7874080292</x:v>
      </x:c>
      <x:c r="F324" t="s">
        <x:v>127</x:v>
      </x:c>
      <x:c r="G324" s="6">
        <x:v>1329.060589577813</x:v>
      </x:c>
      <x:c r="H324" t="s">
        <x:v>115</x:v>
      </x:c>
      <x:c r="I324" s="6">
        <x:v>28.468946337237867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22.766</x:v>
      </x:c>
      <x:c r="S324" s="8">
        <x:v>130858.76461586048</x:v>
      </x:c>
      <x:c r="T324" s="12">
        <x:v>304297.01979908283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26734</x:v>
      </x:c>
      <x:c r="B325" s="1">
        <x:v>45072.53693929059</x:v>
      </x:c>
      <x:c r="C325" s="6">
        <x:v>16.147497498333333</x:v>
      </x:c>
      <x:c r="D325" s="14" t="s">
        <x:v>126</x:v>
      </x:c>
      <x:c r="E325" s="15">
        <x:v>45070.7874080292</x:v>
      </x:c>
      <x:c r="F325" t="s">
        <x:v>127</x:v>
      </x:c>
      <x:c r="G325" s="6">
        <x:v>1329.1693479913513</x:v>
      </x:c>
      <x:c r="H325" t="s">
        <x:v>115</x:v>
      </x:c>
      <x:c r="I325" s="6">
        <x:v>28.46282825060689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22.77</x:v>
      </x:c>
      <x:c r="S325" s="8">
        <x:v>130848.23859526258</x:v>
      </x:c>
      <x:c r="T325" s="12">
        <x:v>304279.8143977289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26744</x:v>
      </x:c>
      <x:c r="B326" s="1">
        <x:v>45072.53697397022</x:v>
      </x:c>
      <x:c r="C326" s="6">
        <x:v>16.197436161666666</x:v>
      </x:c>
      <x:c r="D326" s="14" t="s">
        <x:v>126</x:v>
      </x:c>
      <x:c r="E326" s="15">
        <x:v>45070.7874080292</x:v>
      </x:c>
      <x:c r="F326" t="s">
        <x:v>127</x:v>
      </x:c>
      <x:c r="G326" s="6">
        <x:v>1328.2778887058878</x:v>
      </x:c>
      <x:c r="H326" t="s">
        <x:v>115</x:v>
      </x:c>
      <x:c r="I326" s="6">
        <x:v>28.475064435024706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22.767999999999997</x:v>
      </x:c>
      <x:c r="S326" s="8">
        <x:v>130849.39607728012</x:v>
      </x:c>
      <x:c r="T326" s="12">
        <x:v>304282.8936828088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26754</x:v>
      </x:c>
      <x:c r="B327" s="1">
        <x:v>45072.53700866025</x:v>
      </x:c>
      <x:c r="C327" s="6">
        <x:v>16.247389798333334</x:v>
      </x:c>
      <x:c r="D327" s="14" t="s">
        <x:v>126</x:v>
      </x:c>
      <x:c r="E327" s="15">
        <x:v>45070.7874080292</x:v>
      </x:c>
      <x:c r="F327" t="s">
        <x:v>127</x:v>
      </x:c>
      <x:c r="G327" s="6">
        <x:v>1327.8325880844811</x:v>
      </x:c>
      <x:c r="H327" t="s">
        <x:v>115</x:v>
      </x:c>
      <x:c r="I327" s="6">
        <x:v>28.48118254396786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22.767</x:v>
      </x:c>
      <x:c r="S327" s="8">
        <x:v>130834.20026808661</x:v>
      </x:c>
      <x:c r="T327" s="12">
        <x:v>304268.88515367976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26764</x:v>
      </x:c>
      <x:c r="B328" s="1">
        <x:v>45072.537043195465</x:v>
      </x:c>
      <x:c r="C328" s="6">
        <x:v>16.297120511666666</x:v>
      </x:c>
      <x:c r="D328" s="14" t="s">
        <x:v>126</x:v>
      </x:c>
      <x:c r="E328" s="15">
        <x:v>45070.7874080292</x:v>
      </x:c>
      <x:c r="F328" t="s">
        <x:v>127</x:v>
      </x:c>
      <x:c r="G328" s="6">
        <x:v>1328.3902131536472</x:v>
      </x:c>
      <x:c r="H328" t="s">
        <x:v>115</x:v>
      </x:c>
      <x:c r="I328" s="6">
        <x:v>28.475064435024706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22.767</x:v>
      </x:c>
      <x:c r="S328" s="8">
        <x:v>130824.66268521841</x:v>
      </x:c>
      <x:c r="T328" s="12">
        <x:v>304268.67293661076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26774</x:v>
      </x:c>
      <x:c r="B329" s="1">
        <x:v>45072.53707780546</x:v>
      </x:c>
      <x:c r="C329" s="6">
        <x:v>16.346958896666667</x:v>
      </x:c>
      <x:c r="D329" s="14" t="s">
        <x:v>126</x:v>
      </x:c>
      <x:c r="E329" s="15">
        <x:v>45070.7874080292</x:v>
      </x:c>
      <x:c r="F329" t="s">
        <x:v>127</x:v>
      </x:c>
      <x:c r="G329" s="6">
        <x:v>1327.8325880844811</x:v>
      </x:c>
      <x:c r="H329" t="s">
        <x:v>115</x:v>
      </x:c>
      <x:c r="I329" s="6">
        <x:v>28.48118254396786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22.767</x:v>
      </x:c>
      <x:c r="S329" s="8">
        <x:v>130831.35861203272</x:v>
      </x:c>
      <x:c r="T329" s="12">
        <x:v>304278.7879008991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26784</x:v>
      </x:c>
      <x:c r="B330" s="1">
        <x:v>45072.53711232115</x:v>
      </x:c>
      <x:c r="C330" s="6">
        <x:v>16.39666149</x:v>
      </x:c>
      <x:c r="D330" s="14" t="s">
        <x:v>126</x:v>
      </x:c>
      <x:c r="E330" s="15">
        <x:v>45070.7874080292</x:v>
      </x:c>
      <x:c r="F330" t="s">
        <x:v>127</x:v>
      </x:c>
      <x:c r="G330" s="6">
        <x:v>1328.169489356555</x:v>
      </x:c>
      <x:c r="H330" t="s">
        <x:v>115</x:v>
      </x:c>
      <x:c r="I330" s="6">
        <x:v>28.48118254396786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22.764</x:v>
      </x:c>
      <x:c r="S330" s="8">
        <x:v>130828.87195993219</x:v>
      </x:c>
      <x:c r="T330" s="12">
        <x:v>304264.02819419414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26789</x:v>
      </x:c>
      <x:c r="B331" s="1">
        <x:v>45072.53714756239</x:v>
      </x:c>
      <x:c r="C331" s="6">
        <x:v>16.447408878333334</x:v>
      </x:c>
      <x:c r="D331" s="14" t="s">
        <x:v>126</x:v>
      </x:c>
      <x:c r="E331" s="15">
        <x:v>45070.7874080292</x:v>
      </x:c>
      <x:c r="F331" t="s">
        <x:v>127</x:v>
      </x:c>
      <x:c r="G331" s="6">
        <x:v>1328.0571774614964</x:v>
      </x:c>
      <x:c r="H331" t="s">
        <x:v>115</x:v>
      </x:c>
      <x:c r="I331" s="6">
        <x:v>28.48118254396786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22.764999999999997</x:v>
      </x:c>
      <x:c r="S331" s="8">
        <x:v>130827.38123541033</x:v>
      </x:c>
      <x:c r="T331" s="12">
        <x:v>304260.59144306876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26804</x:v>
      </x:c>
      <x:c r="B332" s="1">
        <x:v>45072.537182160915</x:v>
      </x:c>
      <x:c r="C332" s="6">
        <x:v>16.497230755</x:v>
      </x:c>
      <x:c r="D332" s="14" t="s">
        <x:v>126</x:v>
      </x:c>
      <x:c r="E332" s="15">
        <x:v>45070.7874080292</x:v>
      </x:c>
      <x:c r="F332" t="s">
        <x:v>127</x:v>
      </x:c>
      <x:c r="G332" s="6">
        <x:v>1327.8325880844811</x:v>
      </x:c>
      <x:c r="H332" t="s">
        <x:v>115</x:v>
      </x:c>
      <x:c r="I332" s="6">
        <x:v>28.48118254396786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22.767</x:v>
      </x:c>
      <x:c r="S332" s="8">
        <x:v>130819.711934781</x:v>
      </x:c>
      <x:c r="T332" s="12">
        <x:v>304267.51334807073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26814</x:v>
      </x:c>
      <x:c r="B333" s="1">
        <x:v>45072.53721674577</x:v>
      </x:c>
      <x:c r="C333" s="6">
        <x:v>16.54703294666667</x:v>
      </x:c>
      <x:c r="D333" s="14" t="s">
        <x:v>126</x:v>
      </x:c>
      <x:c r="E333" s="15">
        <x:v>45070.7874080292</x:v>
      </x:c>
      <x:c r="F333" t="s">
        <x:v>127</x:v>
      </x:c>
      <x:c r="G333" s="6">
        <x:v>1327.499826602664</x:v>
      </x:c>
      <x:c r="H333" t="s">
        <x:v>115</x:v>
      </x:c>
      <x:c r="I333" s="6">
        <x:v>28.48730066406597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22.764999999999997</x:v>
      </x:c>
      <x:c r="S333" s="8">
        <x:v>130811.49713349983</x:v>
      </x:c>
      <x:c r="T333" s="12">
        <x:v>304258.11036207987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26819</x:v>
      </x:c>
      <x:c r="B334" s="1">
        <x:v>45072.537251387446</x:v>
      </x:c>
      <x:c r="C334" s="6">
        <x:v>16.596916958333335</x:v>
      </x:c>
      <x:c r="D334" s="14" t="s">
        <x:v>126</x:v>
      </x:c>
      <x:c r="E334" s="15">
        <x:v>45070.7874080292</x:v>
      </x:c>
      <x:c r="F334" t="s">
        <x:v>127</x:v>
      </x:c>
      <x:c r="G334" s="6">
        <x:v>1328.281812724795</x:v>
      </x:c>
      <x:c r="H334" t="s">
        <x:v>115</x:v>
      </x:c>
      <x:c r="I334" s="6">
        <x:v>28.48118254396786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22.762999999999998</x:v>
      </x:c>
      <x:c r="S334" s="8">
        <x:v>130797.67720553148</x:v>
      </x:c>
      <x:c r="T334" s="12">
        <x:v>304261.8179658266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26834</x:v>
      </x:c>
      <x:c r="B335" s="1">
        <x:v>45072.537286149665</x:v>
      </x:c>
      <x:c r="C335" s="6">
        <x:v>16.646974553333333</x:v>
      </x:c>
      <x:c r="D335" s="14" t="s">
        <x:v>126</x:v>
      </x:c>
      <x:c r="E335" s="15">
        <x:v>45070.7874080292</x:v>
      </x:c>
      <x:c r="F335" t="s">
        <x:v>127</x:v>
      </x:c>
      <x:c r="G335" s="6">
        <x:v>1327.6120915517706</x:v>
      </x:c>
      <x:c r="H335" t="s">
        <x:v>115</x:v>
      </x:c>
      <x:c r="I335" s="6">
        <x:v>28.48730066406597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22.764</x:v>
      </x:c>
      <x:c r="S335" s="8">
        <x:v>130803.86193332542</x:v>
      </x:c>
      <x:c r="T335" s="12">
        <x:v>304264.4673922498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26844</x:v>
      </x:c>
      <x:c r="B336" s="1">
        <x:v>45072.5373208749</x:v>
      </x:c>
      <x:c r="C336" s="6">
        <x:v>16.696978896666668</x:v>
      </x:c>
      <x:c r="D336" s="14" t="s">
        <x:v>126</x:v>
      </x:c>
      <x:c r="E336" s="15">
        <x:v>45070.7874080292</x:v>
      </x:c>
      <x:c r="F336" t="s">
        <x:v>127</x:v>
      </x:c>
      <x:c r="G336" s="6">
        <x:v>1326.2740682513968</x:v>
      </x:c>
      <x:c r="H336" t="s">
        <x:v>115</x:v>
      </x:c>
      <x:c r="I336" s="6">
        <x:v>28.49953693773068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22.766</x:v>
      </x:c>
      <x:c r="S336" s="8">
        <x:v>130807.74037392599</x:v>
      </x:c>
      <x:c r="T336" s="12">
        <x:v>304265.07759176835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26850</x:v>
      </x:c>
      <x:c r="B337" s="1">
        <x:v>45072.53735553274</x:v>
      </x:c>
      <x:c r="C337" s="6">
        <x:v>16.746886188333335</x:v>
      </x:c>
      <x:c r="D337" s="14" t="s">
        <x:v>126</x:v>
      </x:c>
      <x:c r="E337" s="15">
        <x:v>45070.7874080292</x:v>
      </x:c>
      <x:c r="F337" t="s">
        <x:v>127</x:v>
      </x:c>
      <x:c r="G337" s="6">
        <x:v>1326.4983990943094</x:v>
      </x:c>
      <x:c r="H337" t="s">
        <x:v>115</x:v>
      </x:c>
      <x:c r="I337" s="6">
        <x:v>28.49953693773068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22.764</x:v>
      </x:c>
      <x:c r="S337" s="8">
        <x:v>130795.52906331245</x:v>
      </x:c>
      <x:c r="T337" s="12">
        <x:v>304255.5721702909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26864</x:v>
      </x:c>
      <x:c r="B338" s="1">
        <x:v>45072.53739038827</x:v>
      </x:c>
      <x:c r="C338" s="6">
        <x:v>16.797078141666667</x:v>
      </x:c>
      <x:c r="D338" s="14" t="s">
        <x:v>126</x:v>
      </x:c>
      <x:c r="E338" s="15">
        <x:v>45070.7874080292</x:v>
      </x:c>
      <x:c r="F338" t="s">
        <x:v>127</x:v>
      </x:c>
      <x:c r="G338" s="6">
        <x:v>1326.4983990943094</x:v>
      </x:c>
      <x:c r="H338" t="s">
        <x:v>115</x:v>
      </x:c>
      <x:c r="I338" s="6">
        <x:v>28.49953693773068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22.764</x:v>
      </x:c>
      <x:c r="S338" s="8">
        <x:v>130786.513050495</x:v>
      </x:c>
      <x:c r="T338" s="12">
        <x:v>304248.6738513574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26874</x:v>
      </x:c>
      <x:c r="B339" s="1">
        <x:v>45072.537425106195</x:v>
      </x:c>
      <x:c r="C339" s="6">
        <x:v>16.847071955</x:v>
      </x:c>
      <x:c r="D339" s="14" t="s">
        <x:v>126</x:v>
      </x:c>
      <x:c r="E339" s="15">
        <x:v>45070.7874080292</x:v>
      </x:c>
      <x:c r="F339" t="s">
        <x:v>127</x:v>
      </x:c>
      <x:c r="G339" s="6">
        <x:v>1326.7227757725507</x:v>
      </x:c>
      <x:c r="H339" t="s">
        <x:v>115</x:v>
      </x:c>
      <x:c r="I339" s="6">
        <x:v>28.49953693773068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22.761999999999997</x:v>
      </x:c>
      <x:c r="S339" s="8">
        <x:v>130792.96874634754</x:v>
      </x:c>
      <x:c r="T339" s="12">
        <x:v>304248.04537839326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26884</x:v>
      </x:c>
      <x:c r="B340" s="1">
        <x:v>45072.537459940235</x:v>
      </x:c>
      <x:c r="C340" s="6">
        <x:v>16.897232973333335</x:v>
      </x:c>
      <x:c r="D340" s="14" t="s">
        <x:v>126</x:v>
      </x:c>
      <x:c r="E340" s="15">
        <x:v>45070.7874080292</x:v>
      </x:c>
      <x:c r="F340" t="s">
        <x:v>127</x:v>
      </x:c>
      <x:c r="G340" s="6">
        <x:v>1326.4983990943094</x:v>
      </x:c>
      <x:c r="H340" t="s">
        <x:v>115</x:v>
      </x:c>
      <x:c r="I340" s="6">
        <x:v>28.49953693773068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22.764</x:v>
      </x:c>
      <x:c r="S340" s="8">
        <x:v>130780.12538376005</x:v>
      </x:c>
      <x:c r="T340" s="12">
        <x:v>304249.33026521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26886</x:v>
      </x:c>
      <x:c r="B341" s="1">
        <x:v>45072.537494581295</x:v>
      </x:c>
      <x:c r="C341" s="6">
        <x:v>16.947116105</x:v>
      </x:c>
      <x:c r="D341" s="14" t="s">
        <x:v>126</x:v>
      </x:c>
      <x:c r="E341" s="15">
        <x:v>45070.7874080292</x:v>
      </x:c>
      <x:c r="F341" t="s">
        <x:v>127</x:v>
      </x:c>
      <x:c r="G341" s="6">
        <x:v>1326.4983990943094</x:v>
      </x:c>
      <x:c r="H341" t="s">
        <x:v>115</x:v>
      </x:c>
      <x:c r="I341" s="6">
        <x:v>28.49953693773068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22.764</x:v>
      </x:c>
      <x:c r="S341" s="8">
        <x:v>130771.94768340152</x:v>
      </x:c>
      <x:c r="T341" s="12">
        <x:v>304242.9401741627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26904</x:v>
      </x:c>
      <x:c r="B342" s="1">
        <x:v>45072.53752928816</x:v>
      </x:c>
      <x:c r="C342" s="6">
        <x:v>16.997093986666666</x:v>
      </x:c>
      <x:c r="D342" s="14" t="s">
        <x:v>126</x:v>
      </x:c>
      <x:c r="E342" s="15">
        <x:v>45070.7874080292</x:v>
      </x:c>
      <x:c r="F342" t="s">
        <x:v>127</x:v>
      </x:c>
      <x:c r="G342" s="6">
        <x:v>1325.942103747647</x:v>
      </x:c>
      <x:c r="H342" t="s">
        <x:v>115</x:v>
      </x:c>
      <x:c r="I342" s="6">
        <x:v>28.505655091297285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22.764</x:v>
      </x:c>
      <x:c r="S342" s="8">
        <x:v>130763.41054404197</x:v>
      </x:c>
      <x:c r="T342" s="12">
        <x:v>304240.0377719365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26914</x:v>
      </x:c>
      <x:c r="B343" s="1">
        <x:v>45072.53756398794</x:v>
      </x:c>
      <x:c r="C343" s="6">
        <x:v>17.047061685</x:v>
      </x:c>
      <x:c r="D343" s="14" t="s">
        <x:v>126</x:v>
      </x:c>
      <x:c r="E343" s="15">
        <x:v>45070.7874080292</x:v>
      </x:c>
      <x:c r="F343" t="s">
        <x:v>127</x:v>
      </x:c>
      <x:c r="G343" s="6">
        <x:v>1326.9471982990076</x:v>
      </x:c>
      <x:c r="H343" t="s">
        <x:v>115</x:v>
      </x:c>
      <x:c r="I343" s="6">
        <x:v>28.49953693773068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22.759999999999998</x:v>
      </x:c>
      <x:c r="S343" s="8">
        <x:v>130758.69883305722</x:v>
      </x:c>
      <x:c r="T343" s="12">
        <x:v>304234.5276182558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26924</x:v>
      </x:c>
      <x:c r="B344" s="1">
        <x:v>45072.53759885694</x:v>
      </x:c>
      <x:c r="C344" s="6">
        <x:v>17.097273041666668</x:v>
      </x:c>
      <x:c r="D344" s="14" t="s">
        <x:v>126</x:v>
      </x:c>
      <x:c r="E344" s="15">
        <x:v>45070.7874080292</x:v>
      </x:c>
      <x:c r="F344" t="s">
        <x:v>127</x:v>
      </x:c>
      <x:c r="G344" s="6">
        <x:v>1326.1663867052603</x:v>
      </x:c>
      <x:c r="H344" t="s">
        <x:v>115</x:v>
      </x:c>
      <x:c r="I344" s="6">
        <x:v>28.505655091297285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22.761999999999997</x:v>
      </x:c>
      <x:c r="S344" s="8">
        <x:v>130748.65217791634</x:v>
      </x:c>
      <x:c r="T344" s="12">
        <x:v>304231.3823734318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26934</x:v>
      </x:c>
      <x:c r="B345" s="1">
        <x:v>45072.53763342488</x:v>
      </x:c>
      <x:c r="C345" s="6">
        <x:v>17.147050868333334</x:v>
      </x:c>
      <x:c r="D345" s="14" t="s">
        <x:v>126</x:v>
      </x:c>
      <x:c r="E345" s="15">
        <x:v>45070.7874080292</x:v>
      </x:c>
      <x:c r="F345" t="s">
        <x:v>127</x:v>
      </x:c>
      <x:c r="G345" s="6">
        <x:v>1325.390938202754</x:v>
      </x:c>
      <x:c r="H345" t="s">
        <x:v>115</x:v>
      </x:c>
      <x:c r="I345" s="6">
        <x:v>28.517891431897624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22.758999999999997</x:v>
      </x:c>
      <x:c r="S345" s="8">
        <x:v>130741.3250836157</x:v>
      </x:c>
      <x:c r="T345" s="12">
        <x:v>304225.19473522017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26944</x:v>
      </x:c>
      <x:c r="B346" s="1">
        <x:v>45072.537667990655</x:v>
      </x:c>
      <x:c r="C346" s="6">
        <x:v>17.196825581666666</x:v>
      </x:c>
      <x:c r="D346" s="14" t="s">
        <x:v>126</x:v>
      </x:c>
      <x:c r="E346" s="15">
        <x:v>45070.7874080292</x:v>
      </x:c>
      <x:c r="F346" t="s">
        <x:v>127</x:v>
      </x:c>
      <x:c r="G346" s="6">
        <x:v>1325.6151484057555</x:v>
      </x:c>
      <x:c r="H346" t="s">
        <x:v>115</x:v>
      </x:c>
      <x:c r="I346" s="6">
        <x:v>28.517891431897624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22.756999999999998</x:v>
      </x:c>
      <x:c r="S346" s="8">
        <x:v>130737.49915049445</x:v>
      </x:c>
      <x:c r="T346" s="12">
        <x:v>304215.1798659901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26954</x:v>
      </x:c>
      <x:c r="B347" s="1">
        <x:v>45072.537703088165</x:v>
      </x:c>
      <x:c r="C347" s="6">
        <x:v>17.247365995</x:v>
      </x:c>
      <x:c r="D347" s="14" t="s">
        <x:v>126</x:v>
      </x:c>
      <x:c r="E347" s="15">
        <x:v>45070.7874080292</x:v>
      </x:c>
      <x:c r="F347" t="s">
        <x:v>127</x:v>
      </x:c>
      <x:c r="G347" s="6">
        <x:v>1325.054708788399</x:v>
      </x:c>
      <x:c r="H347" t="s">
        <x:v>115</x:v>
      </x:c>
      <x:c r="I347" s="6">
        <x:v>28.517891431897624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22.761999999999997</x:v>
      </x:c>
      <x:c r="S347" s="8">
        <x:v>130727.89276510366</x:v>
      </x:c>
      <x:c r="T347" s="12">
        <x:v>304208.00020158285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26956</x:v>
      </x:c>
      <x:c r="B348" s="1">
        <x:v>45072.53773757028</x:v>
      </x:c>
      <x:c r="C348" s="6">
        <x:v>17.29702023833333</x:v>
      </x:c>
      <x:c r="D348" s="14" t="s">
        <x:v>126</x:v>
      </x:c>
      <x:c r="E348" s="15">
        <x:v>45070.7874080292</x:v>
      </x:c>
      <x:c r="F348" t="s">
        <x:v>127</x:v>
      </x:c>
      <x:c r="G348" s="6">
        <x:v>1325.0596249423213</x:v>
      </x:c>
      <x:c r="H348" t="s">
        <x:v>115</x:v>
      </x:c>
      <x:c r="I348" s="6">
        <x:v>28.524009618931814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22.756999999999998</x:v>
      </x:c>
      <x:c r="S348" s="8">
        <x:v>130722.65572110772</x:v>
      </x:c>
      <x:c r="T348" s="12">
        <x:v>304210.0023799403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26966</x:v>
      </x:c>
      <x:c r="B349" s="1">
        <x:v>45072.53777221629</x:v>
      </x:c>
      <x:c r="C349" s="6">
        <x:v>17.346910491666666</x:v>
      </x:c>
      <x:c r="D349" s="14" t="s">
        <x:v>126</x:v>
      </x:c>
      <x:c r="E349" s="15">
        <x:v>45070.7874080292</x:v>
      </x:c>
      <x:c r="F349" t="s">
        <x:v>127</x:v>
      </x:c>
      <x:c r="G349" s="6">
        <x:v>1324.7234671851324</x:v>
      </x:c>
      <x:c r="H349" t="s">
        <x:v>115</x:v>
      </x:c>
      <x:c r="I349" s="6">
        <x:v>28.524009618931814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22.759999999999998</x:v>
      </x:c>
      <x:c r="S349" s="8">
        <x:v>130726.90534376109</x:v>
      </x:c>
      <x:c r="T349" s="12">
        <x:v>304208.06428379915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26984</x:v>
      </x:c>
      <x:c r="B350" s="1">
        <x:v>45072.53780675919</x:v>
      </x:c>
      <x:c r="C350" s="6">
        <x:v>17.396652273333334</x:v>
      </x:c>
      <x:c r="D350" s="14" t="s">
        <x:v>126</x:v>
      </x:c>
      <x:c r="E350" s="15">
        <x:v>45070.7874080292</x:v>
      </x:c>
      <x:c r="F350" t="s">
        <x:v>127</x:v>
      </x:c>
      <x:c r="G350" s="6">
        <x:v>1325.390938202754</x:v>
      </x:c>
      <x:c r="H350" t="s">
        <x:v>115</x:v>
      </x:c>
      <x:c r="I350" s="6">
        <x:v>28.517891431897624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22.758999999999997</x:v>
      </x:c>
      <x:c r="S350" s="8">
        <x:v>130719.94035239262</x:v>
      </x:c>
      <x:c r="T350" s="12">
        <x:v>304208.3601504665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26994</x:v>
      </x:c>
      <x:c r="B351" s="1">
        <x:v>45072.53784187223</x:v>
      </x:c>
      <x:c r="C351" s="6">
        <x:v>17.447215058333335</x:v>
      </x:c>
      <x:c r="D351" s="14" t="s">
        <x:v>126</x:v>
      </x:c>
      <x:c r="E351" s="15">
        <x:v>45070.7874080292</x:v>
      </x:c>
      <x:c r="F351" t="s">
        <x:v>127</x:v>
      </x:c>
      <x:c r="G351" s="6">
        <x:v>1325.0596249423213</x:v>
      </x:c>
      <x:c r="H351" t="s">
        <x:v>115</x:v>
      </x:c>
      <x:c r="I351" s="6">
        <x:v>28.524009618931814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22.756999999999998</x:v>
      </x:c>
      <x:c r="S351" s="8">
        <x:v>130705.99467569902</x:v>
      </x:c>
      <x:c r="T351" s="12">
        <x:v>304206.00879125466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27004</x:v>
      </x:c>
      <x:c r="B352" s="1">
        <x:v>45072.53787644027</x:v>
      </x:c>
      <x:c r="C352" s="6">
        <x:v>17.496993031666666</x:v>
      </x:c>
      <x:c r="D352" s="14" t="s">
        <x:v>126</x:v>
      </x:c>
      <x:c r="E352" s="15">
        <x:v>45070.7874080292</x:v>
      </x:c>
      <x:c r="F352" t="s">
        <x:v>127</x:v>
      </x:c>
      <x:c r="G352" s="6">
        <x:v>1324.3924501793317</x:v>
      </x:c>
      <x:c r="H352" t="s">
        <x:v>115</x:v>
      </x:c>
      <x:c r="I352" s="6">
        <x:v>28.53012781712232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22.758</x:v>
      </x:c>
      <x:c r="S352" s="8">
        <x:v>130704.40347421083</x:v>
      </x:c>
      <x:c r="T352" s="12">
        <x:v>304201.40029132494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27014</x:v>
      </x:c>
      <x:c r="B353" s="1">
        <x:v>45072.537911325424</x:v>
      </x:c>
      <x:c r="C353" s="6">
        <x:v>17.547227646666666</x:v>
      </x:c>
      <x:c r="D353" s="14" t="s">
        <x:v>126</x:v>
      </x:c>
      <x:c r="E353" s="15">
        <x:v>45070.7874080292</x:v>
      </x:c>
      <x:c r="F353" t="s">
        <x:v>127</x:v>
      </x:c>
      <x:c r="G353" s="6">
        <x:v>1323.5018620628248</x:v>
      </x:c>
      <x:c r="H353" t="s">
        <x:v>115</x:v>
      </x:c>
      <x:c r="I353" s="6">
        <x:v>28.5362460264696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22.761</x:v>
      </x:c>
      <x:c r="S353" s="8">
        <x:v>130698.91849728832</x:v>
      </x:c>
      <x:c r="T353" s="12">
        <x:v>304200.3817973337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27024</x:v>
      </x:c>
      <x:c r="B354" s="1">
        <x:v>45072.53794592485</x:v>
      </x:c>
      <x:c r="C354" s="6">
        <x:v>17.59705083</x:v>
      </x:c>
      <x:c r="D354" s="14" t="s">
        <x:v>126</x:v>
      </x:c>
      <x:c r="E354" s="15">
        <x:v>45070.7874080292</x:v>
      </x:c>
      <x:c r="F354" t="s">
        <x:v>127</x:v>
      </x:c>
      <x:c r="G354" s="6">
        <x:v>1324.3924501793317</x:v>
      </x:c>
      <x:c r="H354" t="s">
        <x:v>115</x:v>
      </x:c>
      <x:c r="I354" s="6">
        <x:v>28.53012781712232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22.758</x:v>
      </x:c>
      <x:c r="S354" s="8">
        <x:v>130700.92434572855</x:v>
      </x:c>
      <x:c r="T354" s="12">
        <x:v>304198.35961299227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27034</x:v>
      </x:c>
      <x:c r="B355" s="1">
        <x:v>45072.5379804253</x:v>
      </x:c>
      <x:c r="C355" s="6">
        <x:v>17.646731478333333</x:v>
      </x:c>
      <x:c r="D355" s="14" t="s">
        <x:v>126</x:v>
      </x:c>
      <x:c r="E355" s="15">
        <x:v>45070.7874080292</x:v>
      </x:c>
      <x:c r="F355" t="s">
        <x:v>127</x:v>
      </x:c>
      <x:c r="G355" s="6">
        <x:v>1323.8377050470879</x:v>
      </x:c>
      <x:c r="H355" t="s">
        <x:v>115</x:v>
      </x:c>
      <x:c r="I355" s="6">
        <x:v>28.5362460264696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22.758</x:v>
      </x:c>
      <x:c r="S355" s="8">
        <x:v>130703.26705337202</x:v>
      </x:c>
      <x:c r="T355" s="12">
        <x:v>304206.1216612623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27044</x:v>
      </x:c>
      <x:c r="B356" s="1">
        <x:v>45072.53801560874</x:v>
      </x:c>
      <x:c r="C356" s="6">
        <x:v>17.697395626666665</x:v>
      </x:c>
      <x:c r="D356" s="14" t="s">
        <x:v>126</x:v>
      </x:c>
      <x:c r="E356" s="15">
        <x:v>45070.7874080292</x:v>
      </x:c>
      <x:c r="F356" t="s">
        <x:v>127</x:v>
      </x:c>
      <x:c r="G356" s="6">
        <x:v>1323.944495523897</x:v>
      </x:c>
      <x:c r="H356" t="s">
        <x:v>115</x:v>
      </x:c>
      <x:c r="I356" s="6">
        <x:v>28.53012781712232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22.761999999999997</x:v>
      </x:c>
      <x:c r="S356" s="8">
        <x:v>130707.37126739179</x:v>
      </x:c>
      <x:c r="T356" s="12">
        <x:v>304194.3704684266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27054</x:v>
      </x:c>
      <x:c r="B357" s="1">
        <x:v>45072.538050319425</x:v>
      </x:c>
      <x:c r="C357" s="6">
        <x:v>17.74737901</x:v>
      </x:c>
      <x:c r="D357" s="14" t="s">
        <x:v>126</x:v>
      </x:c>
      <x:c r="E357" s="15">
        <x:v>45070.7874080292</x:v>
      </x:c>
      <x:c r="F357" t="s">
        <x:v>127</x:v>
      </x:c>
      <x:c r="G357" s="6">
        <x:v>1322.7293101940272</x:v>
      </x:c>
      <x:c r="H357" t="s">
        <x:v>115</x:v>
      </x:c>
      <x:c r="I357" s="6">
        <x:v>28.54848247863265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22.758</x:v>
      </x:c>
      <x:c r="S357" s="8">
        <x:v>130681.51964413034</x:v>
      </x:c>
      <x:c r="T357" s="12">
        <x:v>304185.37260212406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27064</x:v>
      </x:c>
      <x:c r="B358" s="1">
        <x:v>45072.53808482636</x:v>
      </x:c>
      <x:c r="C358" s="6">
        <x:v>17.797069</x:v>
      </x:c>
      <x:c r="D358" s="14" t="s">
        <x:v>126</x:v>
      </x:c>
      <x:c r="E358" s="15">
        <x:v>45070.7874080292</x:v>
      </x:c>
      <x:c r="F358" t="s">
        <x:v>127</x:v>
      </x:c>
      <x:c r="G358" s="6">
        <x:v>1323.3952490039824</x:v>
      </x:c>
      <x:c r="H358" t="s">
        <x:v>115</x:v>
      </x:c>
      <x:c r="I358" s="6">
        <x:v>28.542364246973193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22.756999999999998</x:v>
      </x:c>
      <x:c r="S358" s="8">
        <x:v>130668.60372158227</x:v>
      </x:c>
      <x:c r="T358" s="12">
        <x:v>304170.18029966194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27074</x:v>
      </x:c>
      <x:c r="B359" s="1">
        <x:v>45072.53811933626</x:v>
      </x:c>
      <x:c r="C359" s="6">
        <x:v>17.846763253333332</x:v>
      </x:c>
      <x:c r="D359" s="14" t="s">
        <x:v>126</x:v>
      </x:c>
      <x:c r="E359" s="15">
        <x:v>45070.7874080292</x:v>
      </x:c>
      <x:c r="F359" t="s">
        <x:v>127</x:v>
      </x:c>
      <x:c r="G359" s="6">
        <x:v>1322.8411873604448</x:v>
      </x:c>
      <x:c r="H359" t="s">
        <x:v>115</x:v>
      </x:c>
      <x:c r="I359" s="6">
        <x:v>28.54848247863265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22.756999999999998</x:v>
      </x:c>
      <x:c r="S359" s="8">
        <x:v>130664.67567946788</x:v>
      </x:c>
      <x:c r="T359" s="12">
        <x:v>304167.87108563975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27084</x:v>
      </x:c>
      <x:c r="B360" s="1">
        <x:v>45072.53815444065</x:v>
      </x:c>
      <x:c r="C360" s="6">
        <x:v>17.897313568333335</x:v>
      </x:c>
      <x:c r="D360" s="14" t="s">
        <x:v>126</x:v>
      </x:c>
      <x:c r="E360" s="15">
        <x:v>45070.7874080292</x:v>
      </x:c>
      <x:c r="F360" t="s">
        <x:v>127</x:v>
      </x:c>
      <x:c r="G360" s="6">
        <x:v>1322.9530759588085</x:v>
      </x:c>
      <x:c r="H360" t="s">
        <x:v>115</x:v>
      </x:c>
      <x:c r="I360" s="6">
        <x:v>28.54848247863265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22.755999999999997</x:v>
      </x:c>
      <x:c r="S360" s="8">
        <x:v>130662.57804074767</x:v>
      </x:c>
      <x:c r="T360" s="12">
        <x:v>304170.4774206904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27094</x:v>
      </x:c>
      <x:c r="B361" s="1">
        <x:v>45072.53818897473</x:v>
      </x:c>
      <x:c r="C361" s="6">
        <x:v>17.947042658333334</x:v>
      </x:c>
      <x:c r="D361" s="14" t="s">
        <x:v>126</x:v>
      </x:c>
      <x:c r="E361" s="15">
        <x:v>45070.7874080292</x:v>
      </x:c>
      <x:c r="F361" t="s">
        <x:v>127</x:v>
      </x:c>
      <x:c r="G361" s="6">
        <x:v>1322.2874903117963</x:v>
      </x:c>
      <x:c r="H361" t="s">
        <x:v>115</x:v>
      </x:c>
      <x:c r="I361" s="6">
        <x:v>28.554600721448878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22.756999999999998</x:v>
      </x:c>
      <x:c r="S361" s="8">
        <x:v>130652.76741965783</x:v>
      </x:c>
      <x:c r="T361" s="12">
        <x:v>304163.67056271835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27096</x:v>
      </x:c>
      <x:c r="B362" s="1">
        <x:v>45072.53822363264</x:v>
      </x:c>
      <x:c r="C362" s="6">
        <x:v>17.996950045</x:v>
      </x:c>
      <x:c r="D362" s="14" t="s">
        <x:v>126</x:v>
      </x:c>
      <x:c r="E362" s="15">
        <x:v>45070.7874080292</x:v>
      </x:c>
      <x:c r="F362" t="s">
        <x:v>127</x:v>
      </x:c>
      <x:c r="G362" s="6">
        <x:v>1321.9577596170448</x:v>
      </x:c>
      <x:c r="H362" t="s">
        <x:v>115</x:v>
      </x:c>
      <x:c r="I362" s="6">
        <x:v>28.560718975421423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22.755</x:v>
      </x:c>
      <x:c r="S362" s="8">
        <x:v>130643.01642841169</x:v>
      </x:c>
      <x:c r="T362" s="12">
        <x:v>304170.9256034108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27114</x:v>
      </x:c>
      <x:c r="B363" s="1">
        <x:v>45072.53825816642</x:v>
      </x:c>
      <x:c r="C363" s="6">
        <x:v>18.046678698333334</x:v>
      </x:c>
      <x:c r="D363" s="14" t="s">
        <x:v>126</x:v>
      </x:c>
      <x:c r="E363" s="15">
        <x:v>45070.7874080292</x:v>
      </x:c>
      <x:c r="F363" t="s">
        <x:v>127</x:v>
      </x:c>
      <x:c r="G363" s="6">
        <x:v>1321.5164691525451</x:v>
      </x:c>
      <x:c r="H363" t="s">
        <x:v>115</x:v>
      </x:c>
      <x:c r="I363" s="6">
        <x:v>28.56683724055074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22.753999999999998</x:v>
      </x:c>
      <x:c r="S363" s="8">
        <x:v>130638.14143173819</x:v>
      </x:c>
      <x:c r="T363" s="12">
        <x:v>304169.24690289615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27121</x:v>
      </x:c>
      <x:c r="B364" s="1">
        <x:v>45072.53829289214</x:v>
      </x:c>
      <x:c r="C364" s="6">
        <x:v>18.09668372</x:v>
      </x:c>
      <x:c r="D364" s="14" t="s">
        <x:v>126</x:v>
      </x:c>
      <x:c r="E364" s="15">
        <x:v>45070.7874080292</x:v>
      </x:c>
      <x:c r="F364" t="s">
        <x:v>127</x:v>
      </x:c>
      <x:c r="G364" s="6">
        <x:v>1322.6230504599107</x:v>
      </x:c>
      <x:c r="H364" t="s">
        <x:v>115</x:v>
      </x:c>
      <x:c r="I364" s="6">
        <x:v>28.554600721448878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22.753999999999998</x:v>
      </x:c>
      <x:c r="S364" s="8">
        <x:v>130643.865058789</x:v>
      </x:c>
      <x:c r="T364" s="12">
        <x:v>304156.6930278045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27134</x:v>
      </x:c>
      <x:c r="B365" s="1">
        <x:v>45072.53832810134</x:v>
      </x:c>
      <x:c r="C365" s="6">
        <x:v>18.147384973333335</x:v>
      </x:c>
      <x:c r="D365" s="14" t="s">
        <x:v>126</x:v>
      </x:c>
      <x:c r="E365" s="15">
        <x:v>45070.7874080292</x:v>
      </x:c>
      <x:c r="F365" t="s">
        <x:v>127</x:v>
      </x:c>
      <x:c r="G365" s="6">
        <x:v>1321.6282521706037</x:v>
      </x:c>
      <x:c r="H365" t="s">
        <x:v>115</x:v>
      </x:c>
      <x:c r="I365" s="6">
        <x:v>28.56683724055074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22.752999999999997</x:v>
      </x:c>
      <x:c r="S365" s="8">
        <x:v>130633.8618073952</x:v>
      </x:c>
      <x:c r="T365" s="12">
        <x:v>304158.22999103187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27136</x:v>
      </x:c>
      <x:c r="B366" s="1">
        <x:v>45072.53836281908</x:v>
      </x:c>
      <x:c r="C366" s="6">
        <x:v>18.19737852</x:v>
      </x:c>
      <x:c r="D366" s="14" t="s">
        <x:v>126</x:v>
      </x:c>
      <x:c r="E366" s="15">
        <x:v>45070.7874080292</x:v>
      </x:c>
      <x:c r="F366" t="s">
        <x:v>127</x:v>
      </x:c>
      <x:c r="G366" s="6">
        <x:v>1321.5164691525451</x:v>
      </x:c>
      <x:c r="H366" t="s">
        <x:v>115</x:v>
      </x:c>
      <x:c r="I366" s="6">
        <x:v>28.56683724055074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22.753999999999998</x:v>
      </x:c>
      <x:c r="S366" s="8">
        <x:v>130626.35395157915</x:v>
      </x:c>
      <x:c r="T366" s="12">
        <x:v>304158.76408066065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27154</x:v>
      </x:c>
      <x:c r="B367" s="1">
        <x:v>45072.53839736818</x:v>
      </x:c>
      <x:c r="C367" s="6">
        <x:v>18.24712922</x:v>
      </x:c>
      <x:c r="D367" s="14" t="s">
        <x:v>126</x:v>
      </x:c>
      <x:c r="E367" s="15">
        <x:v>45070.7874080292</x:v>
      </x:c>
      <x:c r="F367" t="s">
        <x:v>127</x:v>
      </x:c>
      <x:c r="G367" s="6">
        <x:v>1321.8518524806511</x:v>
      </x:c>
      <x:c r="H367" t="s">
        <x:v>115</x:v>
      </x:c>
      <x:c r="I367" s="6">
        <x:v>28.56683724055074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22.750999999999998</x:v>
      </x:c>
      <x:c r="S367" s="8">
        <x:v>130621.78070152213</x:v>
      </x:c>
      <x:c r="T367" s="12">
        <x:v>304154.8001380072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27164</x:v>
      </x:c>
      <x:c r="B368" s="1">
        <x:v>45072.53843203011</x:v>
      </x:c>
      <x:c r="C368" s="6">
        <x:v>18.297042403333332</x:v>
      </x:c>
      <x:c r="D368" s="14" t="s">
        <x:v>126</x:v>
      </x:c>
      <x:c r="E368" s="15">
        <x:v>45070.7874080292</x:v>
      </x:c>
      <x:c r="F368" t="s">
        <x:v>127</x:v>
      </x:c>
      <x:c r="G368" s="6">
        <x:v>1321.404697556988</x:v>
      </x:c>
      <x:c r="H368" t="s">
        <x:v>115</x:v>
      </x:c>
      <x:c r="I368" s="6">
        <x:v>28.56683724055074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22.755</x:v>
      </x:c>
      <x:c r="S368" s="8">
        <x:v>130615.98421546284</x:v>
      </x:c>
      <x:c r="T368" s="12">
        <x:v>304148.6069627969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27174</x:v>
      </x:c>
      <x:c r="B369" s="1">
        <x:v>45072.538466602484</x:v>
      </x:c>
      <x:c r="C369" s="6">
        <x:v>18.346826616666668</x:v>
      </x:c>
      <x:c r="D369" s="14" t="s">
        <x:v>126</x:v>
      </x:c>
      <x:c r="E369" s="15">
        <x:v>45070.7874080292</x:v>
      </x:c>
      <x:c r="F369" t="s">
        <x:v>127</x:v>
      </x:c>
      <x:c r="G369" s="6">
        <x:v>1321.298967769669</x:v>
      </x:c>
      <x:c r="H369" t="s">
        <x:v>115</x:v>
      </x:c>
      <x:c r="I369" s="6">
        <x:v>28.572955516836828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22.750999999999998</x:v>
      </x:c>
      <x:c r="S369" s="8">
        <x:v>130608.72931963905</x:v>
      </x:c>
      <x:c r="T369" s="12">
        <x:v>304127.32639000344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27184</x:v>
      </x:c>
      <x:c r="B370" s="1">
        <x:v>45072.53850119289</x:v>
      </x:c>
      <x:c r="C370" s="6">
        <x:v>18.396636806666667</x:v>
      </x:c>
      <x:c r="D370" s="14" t="s">
        <x:v>126</x:v>
      </x:c>
      <x:c r="E370" s="15">
        <x:v>45070.7874080292</x:v>
      </x:c>
      <x:c r="F370" t="s">
        <x:v>127</x:v>
      </x:c>
      <x:c r="G370" s="6">
        <x:v>1320.5230323934531</x:v>
      </x:c>
      <x:c r="H370" t="s">
        <x:v>115</x:v>
      </x:c>
      <x:c r="I370" s="6">
        <x:v>28.579073804279687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22.752999999999997</x:v>
      </x:c>
      <x:c r="S370" s="8">
        <x:v>130601.1241175956</x:v>
      </x:c>
      <x:c r="T370" s="12">
        <x:v>304129.24929072656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27194</x:v>
      </x:c>
      <x:c r="B371" s="1">
        <x:v>45072.538536399836</x:v>
      </x:c>
      <x:c r="C371" s="6">
        <x:v>18.447334806666667</x:v>
      </x:c>
      <x:c r="D371" s="14" t="s">
        <x:v>126</x:v>
      </x:c>
      <x:c r="E371" s="15">
        <x:v>45070.7874080292</x:v>
      </x:c>
      <x:c r="F371" t="s">
        <x:v>127</x:v>
      </x:c>
      <x:c r="G371" s="6">
        <x:v>1319.9709671838743</x:v>
      </x:c>
      <x:c r="H371" t="s">
        <x:v>115</x:v>
      </x:c>
      <x:c r="I371" s="6">
        <x:v>28.585192102878864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22.752999999999997</x:v>
      </x:c>
      <x:c r="S371" s="8">
        <x:v>130597.40869465421</x:v>
      </x:c>
      <x:c r="T371" s="12">
        <x:v>304131.8138050652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27204</x:v>
      </x:c>
      <x:c r="B372" s="1">
        <x:v>45072.5385709744</x:v>
      </x:c>
      <x:c r="C372" s="6">
        <x:v>18.497122178333335</x:v>
      </x:c>
      <x:c r="D372" s="14" t="s">
        <x:v>126</x:v>
      </x:c>
      <x:c r="E372" s="15">
        <x:v>45070.7874080292</x:v>
      </x:c>
      <x:c r="F372" t="s">
        <x:v>127</x:v>
      </x:c>
      <x:c r="G372" s="6">
        <x:v>1320.0826220015965</x:v>
      </x:c>
      <x:c r="H372" t="s">
        <x:v>115</x:v>
      </x:c>
      <x:c r="I372" s="6">
        <x:v>28.585192102878864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22.752</x:v>
      </x:c>
      <x:c r="S372" s="8">
        <x:v>130580.16775790436</x:v>
      </x:c>
      <x:c r="T372" s="12">
        <x:v>304130.76614887785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27206</x:v>
      </x:c>
      <x:c r="B373" s="1">
        <x:v>45072.53860561154</x:v>
      </x:c>
      <x:c r="C373" s="6">
        <x:v>18.546999651666667</x:v>
      </x:c>
      <x:c r="D373" s="14" t="s">
        <x:v>126</x:v>
      </x:c>
      <x:c r="E373" s="15">
        <x:v>45070.7874080292</x:v>
      </x:c>
      <x:c r="F373" t="s">
        <x:v>127</x:v>
      </x:c>
      <x:c r="G373" s="6">
        <x:v>1320.417654930013</x:v>
      </x:c>
      <x:c r="H373" t="s">
        <x:v>115</x:v>
      </x:c>
      <x:c r="I373" s="6">
        <x:v>28.585192102878864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22.749</x:v>
      </x:c>
      <x:c r="S373" s="8">
        <x:v>130589.87069752454</x:v>
      </x:c>
      <x:c r="T373" s="12">
        <x:v>304126.7853825445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27224</x:v>
      </x:c>
      <x:c r="B374" s="1">
        <x:v>45072.53864012392</x:v>
      </x:c>
      <x:c r="C374" s="6">
        <x:v>18.596697491666667</x:v>
      </x:c>
      <x:c r="D374" s="14" t="s">
        <x:v>126</x:v>
      </x:c>
      <x:c r="E374" s="15">
        <x:v>45070.7874080292</x:v>
      </x:c>
      <x:c r="F374" t="s">
        <x:v>127</x:v>
      </x:c>
      <x:c r="G374" s="6">
        <x:v>1319.9774204086032</x:v>
      </x:c>
      <x:c r="H374" t="s">
        <x:v>115</x:v>
      </x:c>
      <x:c r="I374" s="6">
        <x:v>28.591310412635266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22.747999999999998</x:v>
      </x:c>
      <x:c r="S374" s="8">
        <x:v>130582.70092958306</x:v>
      </x:c>
      <x:c r="T374" s="12">
        <x:v>304118.59363301424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27226</x:v>
      </x:c>
      <x:c r="B375" s="1">
        <x:v>45072.53867521241</x:v>
      </x:c>
      <x:c r="C375" s="6">
        <x:v>18.6472249</x:v>
      </x:c>
      <x:c r="D375" s="14" t="s">
        <x:v>126</x:v>
      </x:c>
      <x:c r="E375" s="15">
        <x:v>45070.7874080292</x:v>
      </x:c>
      <x:c r="F375" t="s">
        <x:v>127</x:v>
      </x:c>
      <x:c r="G375" s="6">
        <x:v>1320.641067294384</x:v>
      </x:c>
      <x:c r="H375" t="s">
        <x:v>115</x:v>
      </x:c>
      <x:c r="I375" s="6">
        <x:v>28.585192102878864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22.746999999999996</x:v>
      </x:c>
      <x:c r="S375" s="8">
        <x:v>130573.64861470881</x:v>
      </x:c>
      <x:c r="T375" s="12">
        <x:v>304125.5037673709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27236</x:v>
      </x:c>
      <x:c r="B376" s="1">
        <x:v>45072.538709812114</x:v>
      </x:c>
      <x:c r="C376" s="6">
        <x:v>18.697048485</x:v>
      </x:c>
      <x:c r="D376" s="14" t="s">
        <x:v>126</x:v>
      </x:c>
      <x:c r="E376" s="15">
        <x:v>45070.7874080292</x:v>
      </x:c>
      <x:c r="F376" t="s">
        <x:v>127</x:v>
      </x:c>
      <x:c r="G376" s="6">
        <x:v>1319.8657664347015</x:v>
      </x:c>
      <x:c r="H376" t="s">
        <x:v>115</x:v>
      </x:c>
      <x:c r="I376" s="6">
        <x:v>28.591310412635266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22.749</x:v>
      </x:c>
      <x:c r="S376" s="8">
        <x:v>130565.97915068283</x:v>
      </x:c>
      <x:c r="T376" s="12">
        <x:v>304126.49169144715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27254</x:v>
      </x:c>
      <x:c r="B377" s="1">
        <x:v>45072.53874466884</x:v>
      </x:c>
      <x:c r="C377" s="6">
        <x:v>18.747242178333334</x:v>
      </x:c>
      <x:c r="D377" s="14" t="s">
        <x:v>126</x:v>
      </x:c>
      <x:c r="E377" s="15">
        <x:v>45070.7874080292</x:v>
      </x:c>
      <x:c r="F377" t="s">
        <x:v>127</x:v>
      </x:c>
      <x:c r="G377" s="6">
        <x:v>1320.200762597455</x:v>
      </x:c>
      <x:c r="H377" t="s">
        <x:v>115</x:v>
      </x:c>
      <x:c r="I377" s="6">
        <x:v>28.591310412635266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22.746</x:v>
      </x:c>
      <x:c r="S377" s="8">
        <x:v>130567.07802742918</x:v>
      </x:c>
      <x:c r="T377" s="12">
        <x:v>304119.2265171292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27264</x:v>
      </x:c>
      <x:c r="B378" s="1">
        <x:v>45072.53877914687</x:v>
      </x:c>
      <x:c r="C378" s="6">
        <x:v>18.796890526666665</x:v>
      </x:c>
      <x:c r="D378" s="14" t="s">
        <x:v>126</x:v>
      </x:c>
      <x:c r="E378" s="15">
        <x:v>45070.7874080292</x:v>
      </x:c>
      <x:c r="F378" t="s">
        <x:v>127</x:v>
      </x:c>
      <x:c r="G378" s="6">
        <x:v>1319.9774204086032</x:v>
      </x:c>
      <x:c r="H378" t="s">
        <x:v>115</x:v>
      </x:c>
      <x:c r="I378" s="6">
        <x:v>28.591310412635266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22.747999999999998</x:v>
      </x:c>
      <x:c r="S378" s="8">
        <x:v>130557.42598038964</x:v>
      </x:c>
      <x:c r="T378" s="12">
        <x:v>304119.08037909254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27274</x:v>
      </x:c>
      <x:c r="B379" s="1">
        <x:v>45072.538813728126</x:v>
      </x:c>
      <x:c r="C379" s="6">
        <x:v>18.846687543333335</x:v>
      </x:c>
      <x:c r="D379" s="14" t="s">
        <x:v>126</x:v>
      </x:c>
      <x:c r="E379" s="15">
        <x:v>45070.7874080292</x:v>
      </x:c>
      <x:c r="F379" t="s">
        <x:v>127</x:v>
      </x:c>
      <x:c r="G379" s="6">
        <x:v>1319.4258478900178</x:v>
      </x:c>
      <x:c r="H379" t="s">
        <x:v>115</x:v>
      </x:c>
      <x:c r="I379" s="6">
        <x:v>28.597428733547986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22.747999999999998</x:v>
      </x:c>
      <x:c r="S379" s="8">
        <x:v>130551.69876222969</x:v>
      </x:c>
      <x:c r="T379" s="12">
        <x:v>304113.60903037427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27284</x:v>
      </x:c>
      <x:c r="B380" s="1">
        <x:v>45072.53884895589</x:v>
      </x:c>
      <x:c r="C380" s="6">
        <x:v>18.897415521666666</x:v>
      </x:c>
      <x:c r="D380" s="14" t="s">
        <x:v>126</x:v>
      </x:c>
      <x:c r="E380" s="15">
        <x:v>45070.7874080292</x:v>
      </x:c>
      <x:c r="F380" t="s">
        <x:v>127</x:v>
      </x:c>
      <x:c r="G380" s="6">
        <x:v>1318.9862099773381</x:v>
      </x:c>
      <x:c r="H380" t="s">
        <x:v>115</x:v>
      </x:c>
      <x:c r="I380" s="6">
        <x:v>28.60354706561793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22.746999999999996</x:v>
      </x:c>
      <x:c r="S380" s="8">
        <x:v>130535.91612832264</x:v>
      </x:c>
      <x:c r="T380" s="12">
        <x:v>304101.45656266983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27294</x:v>
      </x:c>
      <x:c r="B381" s="1">
        <x:v>45072.53888364335</x:v>
      </x:c>
      <x:c r="C381" s="6">
        <x:v>18.947365468333334</x:v>
      </x:c>
      <x:c r="D381" s="14" t="s">
        <x:v>126</x:v>
      </x:c>
      <x:c r="E381" s="15">
        <x:v>45070.7874080292</x:v>
      </x:c>
      <x:c r="F381" t="s">
        <x:v>127</x:v>
      </x:c>
      <x:c r="G381" s="6">
        <x:v>1319.5374668035095</x:v>
      </x:c>
      <x:c r="H381" t="s">
        <x:v>115</x:v>
      </x:c>
      <x:c r="I381" s="6">
        <x:v>28.597428733547986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22.746999999999996</x:v>
      </x:c>
      <x:c r="S381" s="8">
        <x:v>130541.36807729387</x:v>
      </x:c>
      <x:c r="T381" s="12">
        <x:v>304112.35953419213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27304</x:v>
      </x:c>
      <x:c r="B382" s="1">
        <x:v>45072.538918178776</x:v>
      </x:c>
      <x:c r="C382" s="6">
        <x:v>18.997096475</x:v>
      </x:c>
      <x:c r="D382" s="14" t="s">
        <x:v>126</x:v>
      </x:c>
      <x:c r="E382" s="15">
        <x:v>45070.7874080292</x:v>
      </x:c>
      <x:c r="F382" t="s">
        <x:v>127</x:v>
      </x:c>
      <x:c r="G382" s="6">
        <x:v>1319.3209958266848</x:v>
      </x:c>
      <x:c r="H382" t="s">
        <x:v>115</x:v>
      </x:c>
      <x:c r="I382" s="6">
        <x:v>28.60354706561793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22.744</x:v>
      </x:c>
      <x:c r="S382" s="8">
        <x:v>130536.92501717516</x:v>
      </x:c>
      <x:c r="T382" s="12">
        <x:v>304111.16117518104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27314</x:v>
      </x:c>
      <x:c r="B383" s="1">
        <x:v>45072.538952760326</x:v>
      </x:c>
      <x:c r="C383" s="6">
        <x:v>19.04689391166667</x:v>
      </x:c>
      <x:c r="D383" s="14" t="s">
        <x:v>126</x:v>
      </x:c>
      <x:c r="E383" s="15">
        <x:v>45070.7874080292</x:v>
      </x:c>
      <x:c r="F383" t="s">
        <x:v>127</x:v>
      </x:c>
      <x:c r="G383" s="6">
        <x:v>1318.8746375069084</x:v>
      </x:c>
      <x:c r="H383" t="s">
        <x:v>115</x:v>
      </x:c>
      <x:c r="I383" s="6">
        <x:v>28.60354706561793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22.747999999999998</x:v>
      </x:c>
      <x:c r="S383" s="8">
        <x:v>130524.86730523381</x:v>
      </x:c>
      <x:c r="T383" s="12">
        <x:v>304103.5074290634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27324</x:v>
      </x:c>
      <x:c r="B384" s="1">
        <x:v>45072.538987306216</x:v>
      </x:c>
      <x:c r="C384" s="6">
        <x:v>19.096639985</x:v>
      </x:c>
      <x:c r="D384" s="14" t="s">
        <x:v>126</x:v>
      </x:c>
      <x:c r="E384" s="15">
        <x:v>45070.7874080292</x:v>
      </x:c>
      <x:c r="F384" t="s">
        <x:v>127</x:v>
      </x:c>
      <x:c r="G384" s="6">
        <x:v>1318.3308141396717</x:v>
      </x:c>
      <x:c r="H384" t="s">
        <x:v>115</x:v>
      </x:c>
      <x:c r="I384" s="6">
        <x:v>28.615783763229047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22.743</x:v>
      </x:c>
      <x:c r="S384" s="8">
        <x:v>130522.75618707607</x:v>
      </x:c>
      <x:c r="T384" s="12">
        <x:v>304101.0118111878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27334</x:v>
      </x:c>
      <x:c r="B385" s="1">
        <x:v>45072.53902231732</x:v>
      </x:c>
      <x:c r="C385" s="6">
        <x:v>19.147055991666665</x:v>
      </x:c>
      <x:c r="D385" s="14" t="s">
        <x:v>126</x:v>
      </x:c>
      <x:c r="E385" s="15">
        <x:v>45070.7874080292</x:v>
      </x:c>
      <x:c r="F385" t="s">
        <x:v>127</x:v>
      </x:c>
      <x:c r="G385" s="6">
        <x:v>1318.76996156016</x:v>
      </x:c>
      <x:c r="H385" t="s">
        <x:v>115</x:v>
      </x:c>
      <x:c r="I385" s="6">
        <x:v>28.609665408845103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22.744</x:v>
      </x:c>
      <x:c r="S385" s="8">
        <x:v>130515.74508826218</x:v>
      </x:c>
      <x:c r="T385" s="12">
        <x:v>304098.03451202787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27344</x:v>
      </x:c>
      <x:c r="B386" s="1">
        <x:v>45072.53905698641</x:v>
      </x:c>
      <x:c r="C386" s="6">
        <x:v>19.19697946</x:v>
      </x:c>
      <x:c r="D386" s="14" t="s">
        <x:v>126</x:v>
      </x:c>
      <x:c r="E386" s="15">
        <x:v>45070.7874080292</x:v>
      </x:c>
      <x:c r="F386" t="s">
        <x:v>127</x:v>
      </x:c>
      <x:c r="G386" s="6">
        <x:v>1317.7733017871954</x:v>
      </x:c>
      <x:c r="H386" t="s">
        <x:v>115</x:v>
      </x:c>
      <x:c r="I386" s="6">
        <x:v>28.615783763229047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22.747999999999998</x:v>
      </x:c>
      <x:c r="S386" s="8">
        <x:v>130506.11167817781</x:v>
      </x:c>
      <x:c r="T386" s="12">
        <x:v>304095.5692115964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27354</x:v>
      </x:c>
      <x:c r="B387" s="1">
        <x:v>45072.539091499035</x:v>
      </x:c>
      <x:c r="C387" s="6">
        <x:v>19.24667766</x:v>
      </x:c>
      <x:c r="D387" s="14" t="s">
        <x:v>126</x:v>
      </x:c>
      <x:c r="E387" s="15">
        <x:v>45070.7874080292</x:v>
      </x:c>
      <x:c r="F387" t="s">
        <x:v>127</x:v>
      </x:c>
      <x:c r="G387" s="6">
        <x:v>1317.996272534357</x:v>
      </x:c>
      <x:c r="H387" t="s">
        <x:v>115</x:v>
      </x:c>
      <x:c r="I387" s="6">
        <x:v>28.615783763229047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22.746</x:v>
      </x:c>
      <x:c r="S387" s="8">
        <x:v>130503.5672718243</x:v>
      </x:c>
      <x:c r="T387" s="12">
        <x:v>304093.8745772211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27359</x:v>
      </x:c>
      <x:c r="B388" s="1">
        <x:v>45072.53912657816</x:v>
      </x:c>
      <x:c r="C388" s="6">
        <x:v>19.297191585</x:v>
      </x:c>
      <x:c r="D388" s="14" t="s">
        <x:v>126</x:v>
      </x:c>
      <x:c r="E388" s="15">
        <x:v>45070.7874080292</x:v>
      </x:c>
      <x:c r="F388" t="s">
        <x:v>127</x:v>
      </x:c>
      <x:c r="G388" s="6">
        <x:v>1318.0034483078193</x:v>
      </x:c>
      <x:c r="H388" t="s">
        <x:v>115</x:v>
      </x:c>
      <x:c r="I388" s="6">
        <x:v>28.62190212877067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22.741</x:v>
      </x:c>
      <x:c r="S388" s="8">
        <x:v>130503.59304966658</x:v>
      </x:c>
      <x:c r="T388" s="12">
        <x:v>304081.0726014381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27369</x:v>
      </x:c>
      <x:c r="B389" s="1">
        <x:v>45072.53916111754</x:v>
      </x:c>
      <x:c r="C389" s="6">
        <x:v>19.346928298333335</x:v>
      </x:c>
      <x:c r="D389" s="14" t="s">
        <x:v>126</x:v>
      </x:c>
      <x:c r="E389" s="15">
        <x:v>45070.7874080292</x:v>
      </x:c>
      <x:c r="F389" t="s">
        <x:v>127</x:v>
      </x:c>
      <x:c r="G389" s="6">
        <x:v>1318.2192888711518</x:v>
      </x:c>
      <x:c r="H389" t="s">
        <x:v>115</x:v>
      </x:c>
      <x:c r="I389" s="6">
        <x:v>28.615783763229047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22.744</x:v>
      </x:c>
      <x:c r="S389" s="8">
        <x:v>130493.81845413493</x:v>
      </x:c>
      <x:c r="T389" s="12">
        <x:v>304068.77485868736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27384</x:v>
      </x:c>
      <x:c r="B390" s="1">
        <x:v>45072.539195694415</x:v>
      </x:c>
      <x:c r="C390" s="6">
        <x:v>19.396719003333335</x:v>
      </x:c>
      <x:c r="D390" s="14" t="s">
        <x:v>126</x:v>
      </x:c>
      <x:c r="E390" s="15">
        <x:v>45070.7874080292</x:v>
      </x:c>
      <x:c r="F390" t="s">
        <x:v>127</x:v>
      </x:c>
      <x:c r="G390" s="6">
        <x:v>1318.2192888711518</x:v>
      </x:c>
      <x:c r="H390" t="s">
        <x:v>115</x:v>
      </x:c>
      <x:c r="I390" s="6">
        <x:v>28.615783763229047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22.744</x:v>
      </x:c>
      <x:c r="S390" s="8">
        <x:v>130487.60244038468</x:v>
      </x:c>
      <x:c r="T390" s="12">
        <x:v>304080.7273897754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27394</x:v>
      </x:c>
      <x:c r="B391" s="1">
        <x:v>45072.539230716575</x:v>
      </x:c>
      <x:c r="C391" s="6">
        <x:v>19.447150913333335</x:v>
      </x:c>
      <x:c r="D391" s="14" t="s">
        <x:v>126</x:v>
      </x:c>
      <x:c r="E391" s="15">
        <x:v>45070.7874080292</x:v>
      </x:c>
      <x:c r="F391" t="s">
        <x:v>127</x:v>
      </x:c>
      <x:c r="G391" s="6">
        <x:v>1317.4533587210317</x:v>
      </x:c>
      <x:c r="H391" t="s">
        <x:v>115</x:v>
      </x:c>
      <x:c r="I391" s="6">
        <x:v>28.628020505469067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22.741</x:v>
      </x:c>
      <x:c r="S391" s="8">
        <x:v>130480.22544707323</x:v>
      </x:c>
      <x:c r="T391" s="12">
        <x:v>304079.6211691454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27396</x:v>
      </x:c>
      <x:c r="B392" s="1">
        <x:v>45072.539265477484</x:v>
      </x:c>
      <x:c r="C392" s="6">
        <x:v>19.497206616666666</x:v>
      </x:c>
      <x:c r="D392" s="14" t="s">
        <x:v>126</x:v>
      </x:c>
      <x:c r="E392" s="15">
        <x:v>45070.7874080292</x:v>
      </x:c>
      <x:c r="F392" t="s">
        <x:v>127</x:v>
      </x:c>
      <x:c r="G392" s="6">
        <x:v>1317.341903376335</x:v>
      </x:c>
      <x:c r="H392" t="s">
        <x:v>115</x:v>
      </x:c>
      <x:c r="I392" s="6">
        <x:v>28.628020505469067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22.741999999999997</x:v>
      </x:c>
      <x:c r="S392" s="8">
        <x:v>130477.15090248839</x:v>
      </x:c>
      <x:c r="T392" s="12">
        <x:v>304084.08283226547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27414</x:v>
      </x:c>
      <x:c r="B393" s="1">
        <x:v>45072.539299826</x:v>
      </x:c>
      <x:c r="C393" s="6">
        <x:v>19.54666848666667</x:v>
      </x:c>
      <x:c r="D393" s="14" t="s">
        <x:v>126</x:v>
      </x:c>
      <x:c r="E393" s="15">
        <x:v>45070.7874080292</x:v>
      </x:c>
      <x:c r="F393" t="s">
        <x:v>127</x:v>
      </x:c>
      <x:c r="G393" s="6">
        <x:v>1316.90362978597</x:v>
      </x:c>
      <x:c r="H393" t="s">
        <x:v>115</x:v>
      </x:c>
      <x:c r="I393" s="6">
        <x:v>28.634138893324234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22.741</x:v>
      </x:c>
      <x:c r="S393" s="8">
        <x:v>130464.6686660309</x:v>
      </x:c>
      <x:c r="T393" s="12">
        <x:v>304070.3951458115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27424</x:v>
      </x:c>
      <x:c r="B394" s="1">
        <x:v>45072.53933465216</x:v>
      </x:c>
      <x:c r="C394" s="6">
        <x:v>19.596818145</x:v>
      </x:c>
      <x:c r="D394" s="14" t="s">
        <x:v>126</x:v>
      </x:c>
      <x:c r="E394" s="15">
        <x:v>45070.7874080292</x:v>
      </x:c>
      <x:c r="F394" t="s">
        <x:v>127</x:v>
      </x:c>
      <x:c r="G394" s="6">
        <x:v>1316.3542611643309</x:v>
      </x:c>
      <x:c r="H394" t="s">
        <x:v>115</x:v>
      </x:c>
      <x:c r="I394" s="6">
        <x:v>28.640257292337083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22.741</x:v>
      </x:c>
      <x:c r="S394" s="8">
        <x:v>130459.36843756099</x:v>
      </x:c>
      <x:c r="T394" s="12">
        <x:v>304061.2211754497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27426</x:v>
      </x:c>
      <x:c r="B395" s="1">
        <x:v>45072.53936980526</x:v>
      </x:c>
      <x:c r="C395" s="6">
        <x:v>19.647438611666665</x:v>
      </x:c>
      <x:c r="D395" s="14" t="s">
        <x:v>126</x:v>
      </x:c>
      <x:c r="E395" s="15">
        <x:v>45070.7874080292</x:v>
      </x:c>
      <x:c r="F395" t="s">
        <x:v>127</x:v>
      </x:c>
      <x:c r="G395" s="6">
        <x:v>1316.5694368772652</x:v>
      </x:c>
      <x:c r="H395" t="s">
        <x:v>115</x:v>
      </x:c>
      <x:c r="I395" s="6">
        <x:v>28.634138893324234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22.744</x:v>
      </x:c>
      <x:c r="S395" s="8">
        <x:v>130451.97460527775</x:v>
      </x:c>
      <x:c r="T395" s="12">
        <x:v>304055.4822328922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27444</x:v>
      </x:c>
      <x:c r="B396" s="1">
        <x:v>45072.53940404218</x:v>
      </x:c>
      <x:c r="C396" s="6">
        <x:v>19.696739786666665</x:v>
      </x:c>
      <x:c r="D396" s="14" t="s">
        <x:v>126</x:v>
      </x:c>
      <x:c r="E396" s="15">
        <x:v>45070.7874080292</x:v>
      </x:c>
      <x:c r="F396" t="s">
        <x:v>127</x:v>
      </x:c>
      <x:c r="G396" s="6">
        <x:v>1316.90362978597</x:v>
      </x:c>
      <x:c r="H396" t="s">
        <x:v>115</x:v>
      </x:c>
      <x:c r="I396" s="6">
        <x:v>28.634138893324234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22.741</x:v>
      </x:c>
      <x:c r="S396" s="8">
        <x:v>130454.9945638475</x:v>
      </x:c>
      <x:c r="T396" s="12">
        <x:v>304045.3826131066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27446</x:v>
      </x:c>
      <x:c r="B397" s="1">
        <x:v>45072.53943915826</x:v>
      </x:c>
      <x:c r="C397" s="6">
        <x:v>19.747306938333335</x:v>
      </x:c>
      <x:c r="D397" s="14" t="s">
        <x:v>126</x:v>
      </x:c>
      <x:c r="E397" s="15">
        <x:v>45070.7874080292</x:v>
      </x:c>
      <x:c r="F397" t="s">
        <x:v>127</x:v>
      </x:c>
      <x:c r="G397" s="6">
        <x:v>1316.131547076607</x:v>
      </x:c>
      <x:c r="H397" t="s">
        <x:v>115</x:v>
      </x:c>
      <x:c r="I397" s="6">
        <x:v>28.640257292337083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22.743</x:v>
      </x:c>
      <x:c r="S397" s="8">
        <x:v>130451.17167264338</x:v>
      </x:c>
      <x:c r="T397" s="12">
        <x:v>304056.85257421195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27464</x:v>
      </x:c>
      <x:c r="B398" s="1">
        <x:v>45072.53947362128</x:v>
      </x:c>
      <x:c r="C398" s="6">
        <x:v>19.796933678333332</x:v>
      </x:c>
      <x:c r="D398" s="14" t="s">
        <x:v>126</x:v>
      </x:c>
      <x:c r="E398" s="15">
        <x:v>45070.7874080292</x:v>
      </x:c>
      <x:c r="F398" t="s">
        <x:v>127</x:v>
      </x:c>
      <x:c r="G398" s="6">
        <x:v>1316.1392702482613</x:v>
      </x:c>
      <x:c r="H398" t="s">
        <x:v>115</x:v>
      </x:c>
      <x:c r="I398" s="6">
        <x:v>28.646375702508067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22.738</x:v>
      </x:c>
      <x:c r="S398" s="8">
        <x:v>130442.44645997295</x:v>
      </x:c>
      <x:c r="T398" s="12">
        <x:v>304057.7187640855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27474</x:v>
      </x:c>
      <x:c r="B399" s="1">
        <x:v>45072.53950821587</x:v>
      </x:c>
      <x:c r="C399" s="6">
        <x:v>19.846749895</x:v>
      </x:c>
      <x:c r="D399" s="14" t="s">
        <x:v>126</x:v>
      </x:c>
      <x:c r="E399" s="15">
        <x:v>45070.7874080292</x:v>
      </x:c>
      <x:c r="F399" t="s">
        <x:v>127</x:v>
      </x:c>
      <x:c r="G399" s="6">
        <x:v>1316.0279196204667</x:v>
      </x:c>
      <x:c r="H399" t="s">
        <x:v>115</x:v>
      </x:c>
      <x:c r="I399" s="6">
        <x:v>28.646375702508067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22.738999999999997</x:v>
      </x:c>
      <x:c r="S399" s="8">
        <x:v>130438.30662066847</x:v>
      </x:c>
      <x:c r="T399" s="12">
        <x:v>304048.90993660066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27484</x:v>
      </x:c>
      <x:c r="B400" s="1">
        <x:v>45072.53954334645</x:v>
      </x:c>
      <x:c r="C400" s="6">
        <x:v>19.897337938333333</x:v>
      </x:c>
      <x:c r="D400" s="14" t="s">
        <x:v>126</x:v>
      </x:c>
      <x:c r="E400" s="15">
        <x:v>45070.7874080292</x:v>
      </x:c>
      <x:c r="F400" t="s">
        <x:v>127</x:v>
      </x:c>
      <x:c r="G400" s="6">
        <x:v>1314.8195492273217</x:v>
      </x:c>
      <x:c r="H400" t="s">
        <x:v>115</x:v>
      </x:c>
      <x:c r="I400" s="6">
        <x:v>28.65861255632126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22.74</x:v>
      </x:c>
      <x:c r="S400" s="8">
        <x:v>130431.51013499469</x:v>
      </x:c>
      <x:c r="T400" s="12">
        <x:v>304053.8263153204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27494</x:v>
      </x:c>
      <x:c r="B401" s="1">
        <x:v>45072.53957803104</x:v>
      </x:c>
      <x:c r="C401" s="6">
        <x:v>19.947283743333333</x:v>
      </x:c>
      <x:c r="D401" s="14" t="s">
        <x:v>126</x:v>
      </x:c>
      <x:c r="E401" s="15">
        <x:v>45070.7874080292</x:v>
      </x:c>
      <x:c r="F401" t="s">
        <x:v>127</x:v>
      </x:c>
      <x:c r="G401" s="6">
        <x:v>1315.924463980298</x:v>
      </x:c>
      <x:c r="H401" t="s">
        <x:v>115</x:v>
      </x:c>
      <x:c r="I401" s="6">
        <x:v>28.652494123835368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22.735</x:v>
      </x:c>
      <x:c r="S401" s="8">
        <x:v>130421.91032128462</x:v>
      </x:c>
      <x:c r="T401" s="12">
        <x:v>304043.0692330598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27499</x:v>
      </x:c>
      <x:c r="B402" s="1">
        <x:v>45072.539612687564</x:v>
      </x:c>
      <x:c r="C402" s="6">
        <x:v>19.997189128333332</x:v>
      </x:c>
      <x:c r="D402" s="14" t="s">
        <x:v>126</x:v>
      </x:c>
      <x:c r="E402" s="15">
        <x:v>45070.7874080292</x:v>
      </x:c>
      <x:c r="F402" t="s">
        <x:v>127</x:v>
      </x:c>
      <x:c r="G402" s="6">
        <x:v>1315.3678851367947</x:v>
      </x:c>
      <x:c r="H402" t="s">
        <x:v>115</x:v>
      </x:c>
      <x:c r="I402" s="6">
        <x:v>28.652494123835368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22.74</x:v>
      </x:c>
      <x:c r="S402" s="8">
        <x:v>130414.00978755955</x:v>
      </x:c>
      <x:c r="T402" s="12">
        <x:v>304028.8639197843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27514</x:v>
      </x:c>
      <x:c r="B403" s="1">
        <x:v>45072.53964729395</x:v>
      </x:c>
      <x:c r="C403" s="6">
        <x:v>20.047022318333333</x:v>
      </x:c>
      <x:c r="D403" s="14" t="s">
        <x:v>126</x:v>
      </x:c>
      <x:c r="E403" s="15">
        <x:v>45070.7874080292</x:v>
      </x:c>
      <x:c r="F403" t="s">
        <x:v>127</x:v>
      </x:c>
      <x:c r="G403" s="6">
        <x:v>1315.0340743876045</x:v>
      </x:c>
      <x:c r="H403" t="s">
        <x:v>115</x:v>
      </x:c>
      <x:c r="I403" s="6">
        <x:v>28.652494123835368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22.743</x:v>
      </x:c>
      <x:c r="S403" s="8">
        <x:v>130412.61204651714</x:v>
      </x:c>
      <x:c r="T403" s="12">
        <x:v>304040.33901398897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27524</x:v>
      </x:c>
      <x:c r="B404" s="1">
        <x:v>45072.539681873626</x:v>
      </x:c>
      <x:c r="C404" s="6">
        <x:v>20.096817068333333</x:v>
      </x:c>
      <x:c r="D404" s="14" t="s">
        <x:v>126</x:v>
      </x:c>
      <x:c r="E404" s="15">
        <x:v>45070.7874080292</x:v>
      </x:c>
      <x:c r="F404" t="s">
        <x:v>127</x:v>
      </x:c>
      <x:c r="G404" s="6">
        <x:v>1314.708313803925</x:v>
      </x:c>
      <x:c r="H404" t="s">
        <x:v>115</x:v>
      </x:c>
      <x:c r="I404" s="6">
        <x:v>28.65861255632126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22.741</x:v>
      </x:c>
      <x:c r="S404" s="8">
        <x:v>130410.54503262199</x:v>
      </x:c>
      <x:c r="T404" s="12">
        <x:v>304039.05803007557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27526</x:v>
      </x:c>
      <x:c r="B405" s="1">
        <x:v>45072.5397169822</x:v>
      </x:c>
      <x:c r="C405" s="6">
        <x:v>20.147373416666667</x:v>
      </x:c>
      <x:c r="D405" s="14" t="s">
        <x:v>126</x:v>
      </x:c>
      <x:c r="E405" s="15">
        <x:v>45070.7874080292</x:v>
      </x:c>
      <x:c r="F405" t="s">
        <x:v>127</x:v>
      </x:c>
      <x:c r="G405" s="6">
        <x:v>1314.930796024678</x:v>
      </x:c>
      <x:c r="H405" t="s">
        <x:v>115</x:v>
      </x:c>
      <x:c r="I405" s="6">
        <x:v>28.65861255632126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22.738999999999997</x:v>
      </x:c>
      <x:c r="S405" s="8">
        <x:v>130403.4641609735</x:v>
      </x:c>
      <x:c r="T405" s="12">
        <x:v>304042.65583751694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27544</x:v>
      </x:c>
      <x:c r="B406" s="1">
        <x:v>45072.539751547694</x:v>
      </x:c>
      <x:c r="C406" s="6">
        <x:v>20.197147716666667</x:v>
      </x:c>
      <x:c r="D406" s="14" t="s">
        <x:v>126</x:v>
      </x:c>
      <x:c r="E406" s="15">
        <x:v>45070.7874080292</x:v>
      </x:c>
      <x:c r="F406" t="s">
        <x:v>127</x:v>
      </x:c>
      <x:c r="G406" s="6">
        <x:v>1314.6052082869903</x:v>
      </x:c>
      <x:c r="H406" t="s">
        <x:v>115</x:v>
      </x:c>
      <x:c r="I406" s="6">
        <x:v>28.664730999963467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22.737</x:v>
      </x:c>
      <x:c r="S406" s="8">
        <x:v>130398.65994106357</x:v>
      </x:c>
      <x:c r="T406" s="12">
        <x:v>304035.98373818566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27554</x:v>
      </x:c>
      <x:c r="B407" s="1">
        <x:v>45072.53978611631</x:v>
      </x:c>
      <x:c r="C407" s="6">
        <x:v>20.246926516666665</x:v>
      </x:c>
      <x:c r="D407" s="14" t="s">
        <x:v>126</x:v>
      </x:c>
      <x:c r="E407" s="15">
        <x:v>45070.7874080292</x:v>
      </x:c>
      <x:c r="F407" t="s">
        <x:v>127</x:v>
      </x:c>
      <x:c r="G407" s="6">
        <x:v>1314.168640151602</x:v>
      </x:c>
      <x:c r="H407" t="s">
        <x:v>115</x:v>
      </x:c>
      <x:c r="I407" s="6">
        <x:v>28.670849454764266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22.735999999999997</x:v>
      </x:c>
      <x:c r="S407" s="8">
        <x:v>130387.02490966898</x:v>
      </x:c>
      <x:c r="T407" s="12">
        <x:v>304022.3443839152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27564</x:v>
      </x:c>
      <x:c r="B408" s="1">
        <x:v>45072.53982067437</x:v>
      </x:c>
      <x:c r="C408" s="6">
        <x:v>20.296690133333332</x:v>
      </x:c>
      <x:c r="D408" s="14" t="s">
        <x:v>126</x:v>
      </x:c>
      <x:c r="E408" s="15">
        <x:v>45070.7874080292</x:v>
      </x:c>
      <x:c r="F408" t="s">
        <x:v>127</x:v>
      </x:c>
      <x:c r="G408" s="6">
        <x:v>1313.2878024798947</x:v>
      </x:c>
      <x:c r="H408" t="s">
        <x:v>115</x:v>
      </x:c>
      <x:c r="I408" s="6">
        <x:v>28.67696792072229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22.738999999999997</x:v>
      </x:c>
      <x:c r="S408" s="8">
        <x:v>130388.2969068755</x:v>
      </x:c>
      <x:c r="T408" s="12">
        <x:v>304023.4209024897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27574</x:v>
      </x:c>
      <x:c r="B409" s="1">
        <x:v>45072.5398558917</x:v>
      </x:c>
      <x:c r="C409" s="6">
        <x:v>20.347403088333333</x:v>
      </x:c>
      <x:c r="D409" s="14" t="s">
        <x:v>126</x:v>
      </x:c>
      <x:c r="E409" s="15">
        <x:v>45070.7874080292</x:v>
      </x:c>
      <x:c r="F409" t="s">
        <x:v>127</x:v>
      </x:c>
      <x:c r="G409" s="6">
        <x:v>1314.168640151602</x:v>
      </x:c>
      <x:c r="H409" t="s">
        <x:v>115</x:v>
      </x:c>
      <x:c r="I409" s="6">
        <x:v>28.670849454764266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22.735999999999997</x:v>
      </x:c>
      <x:c r="S409" s="8">
        <x:v>130378.61379988484</x:v>
      </x:c>
      <x:c r="T409" s="12">
        <x:v>304033.2351762784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27584</x:v>
      </x:c>
      <x:c r="B410" s="1">
        <x:v>45072.539890484026</x:v>
      </x:c>
      <x:c r="C410" s="6">
        <x:v>20.397216036666666</x:v>
      </x:c>
      <x:c r="D410" s="14" t="s">
        <x:v>126</x:v>
      </x:c>
      <x:c r="E410" s="15">
        <x:v>45070.7874080292</x:v>
      </x:c>
      <x:c r="F410" t="s">
        <x:v>127</x:v>
      </x:c>
      <x:c r="G410" s="6">
        <x:v>1313.732349533733</x:v>
      </x:c>
      <x:c r="H410" t="s">
        <x:v>115</x:v>
      </x:c>
      <x:c r="I410" s="6">
        <x:v>28.67696792072229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22.735</x:v>
      </x:c>
      <x:c r="S410" s="8">
        <x:v>130373.30340381523</x:v>
      </x:c>
      <x:c r="T410" s="12">
        <x:v>304017.5614259812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27594</x:v>
      </x:c>
      <x:c r="B411" s="1">
        <x:v>45072.539925041834</x:v>
      </x:c>
      <x:c r="C411" s="6">
        <x:v>20.446979276666667</x:v>
      </x:c>
      <x:c r="D411" s="14" t="s">
        <x:v>126</x:v>
      </x:c>
      <x:c r="E411" s="15">
        <x:v>45070.7874080292</x:v>
      </x:c>
      <x:c r="F411" t="s">
        <x:v>127</x:v>
      </x:c>
      <x:c r="G411" s="6">
        <x:v>1313.8435147127605</x:v>
      </x:c>
      <x:c r="H411" t="s">
        <x:v>115</x:v>
      </x:c>
      <x:c r="I411" s="6">
        <x:v>28.67696792072229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22.733999999999998</x:v>
      </x:c>
      <x:c r="S411" s="8">
        <x:v>130374.26475286805</x:v>
      </x:c>
      <x:c r="T411" s="12">
        <x:v>304022.77172779053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27604</x:v>
      </x:c>
      <x:c r="B412" s="1">
        <x:v>45072.53995958074</x:v>
      </x:c>
      <x:c r="C412" s="6">
        <x:v>20.49671531</x:v>
      </x:c>
      <x:c r="D412" s="14" t="s">
        <x:v>126</x:v>
      </x:c>
      <x:c r="E412" s="15">
        <x:v>45070.7874080292</x:v>
      </x:c>
      <x:c r="F412" t="s">
        <x:v>127</x:v>
      </x:c>
      <x:c r="G412" s="6">
        <x:v>1313.6211957225323</x:v>
      </x:c>
      <x:c r="H412" t="s">
        <x:v>115</x:v>
      </x:c>
      <x:c r="I412" s="6">
        <x:v>28.67696792072229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22.735999999999997</x:v>
      </x:c>
      <x:c r="S412" s="8">
        <x:v>130366.91036864622</x:v>
      </x:c>
      <x:c r="T412" s="12">
        <x:v>304026.99532206776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27609</x:v>
      </x:c>
      <x:c r="B413" s="1">
        <x:v>45072.53999467835</x:v>
      </x:c>
      <x:c r="C413" s="6">
        <x:v>20.547255865</x:v>
      </x:c>
      <x:c r="D413" s="14" t="s">
        <x:v>126</x:v>
      </x:c>
      <x:c r="E413" s="15">
        <x:v>45070.7874080292</x:v>
      </x:c>
      <x:c r="F413" t="s">
        <x:v>127</x:v>
      </x:c>
      <x:c r="G413" s="6">
        <x:v>1313.9546912612145</x:v>
      </x:c>
      <x:c r="H413" t="s">
        <x:v>115</x:v>
      </x:c>
      <x:c r="I413" s="6">
        <x:v>28.67696792072229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22.732999999999997</x:v>
      </x:c>
      <x:c r="S413" s="8">
        <x:v>130365.90392173623</x:v>
      </x:c>
      <x:c r="T413" s="12">
        <x:v>304024.28078617447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27624</x:v>
      </x:c>
      <x:c r="B414" s="1">
        <x:v>45072.540029341566</x:v>
      </x:c>
      <x:c r="C414" s="6">
        <x:v>20.597170898333335</x:v>
      </x:c>
      <x:c r="D414" s="14" t="s">
        <x:v>126</x:v>
      </x:c>
      <x:c r="E414" s="15">
        <x:v>45070.7874080292</x:v>
      </x:c>
      <x:c r="F414" t="s">
        <x:v>127</x:v>
      </x:c>
      <x:c r="G414" s="6">
        <x:v>1312.8605998206544</x:v>
      </x:c>
      <x:c r="H414" t="s">
        <x:v>115</x:v>
      </x:c>
      <x:c r="I414" s="6">
        <x:v>28.689204886112293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22.732999999999997</x:v>
      </x:c>
      <x:c r="S414" s="8">
        <x:v>130353.92477860728</x:v>
      </x:c>
      <x:c r="T414" s="12">
        <x:v>304014.62473429576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27626</x:v>
      </x:c>
      <x:c r="B415" s="1">
        <x:v>45072.54006386061</x:v>
      </x:c>
      <x:c r="C415" s="6">
        <x:v>20.646878313333332</x:v>
      </x:c>
      <x:c r="D415" s="14" t="s">
        <x:v>126</x:v>
      </x:c>
      <x:c r="E415" s="15">
        <x:v>45070.7874080292</x:v>
      </x:c>
      <x:c r="F415" t="s">
        <x:v>127</x:v>
      </x:c>
      <x:c r="G415" s="6">
        <x:v>1311.4349957385696</x:v>
      </x:c>
      <x:c r="H415" t="s">
        <x:v>115</x:v>
      </x:c>
      <x:c r="I415" s="6">
        <x:v>28.70144189613302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22.735999999999997</x:v>
      </x:c>
      <x:c r="S415" s="8">
        <x:v>130355.25691856444</x:v>
      </x:c>
      <x:c r="T415" s="12">
        <x:v>304013.89979851915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27644</x:v>
      </x:c>
      <x:c r="B416" s="1">
        <x:v>45072.54009845742</x:v>
      </x:c>
      <x:c r="C416" s="6">
        <x:v>20.696697733333334</x:v>
      </x:c>
      <x:c r="D416" s="14" t="s">
        <x:v>126</x:v>
      </x:c>
      <x:c r="E416" s="15">
        <x:v>45070.7874080292</x:v>
      </x:c>
      <x:c r="F416" t="s">
        <x:v>127</x:v>
      </x:c>
      <x:c r="G416" s="6">
        <x:v>1313.0828026040858</x:v>
      </x:c>
      <x:c r="H416" t="s">
        <x:v>115</x:v>
      </x:c>
      <x:c r="I416" s="6">
        <x:v>28.689204886112293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22.730999999999998</x:v>
      </x:c>
      <x:c r="S416" s="8">
        <x:v>130342.45884598812</x:v>
      </x:c>
      <x:c r="T416" s="12">
        <x:v>304027.12073858606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27654</x:v>
      </x:c>
      <x:c r="B417" s="1">
        <x:v>45072.540133649054</x:v>
      </x:c>
      <x:c r="C417" s="6">
        <x:v>20.747373678333332</x:v>
      </x:c>
      <x:c r="D417" s="14" t="s">
        <x:v>126</x:v>
      </x:c>
      <x:c r="E417" s="15">
        <x:v>45070.7874080292</x:v>
      </x:c>
      <x:c r="F417" t="s">
        <x:v>127</x:v>
      </x:c>
      <x:c r="G417" s="6">
        <x:v>1312.425140211491</x:v>
      </x:c>
      <x:c r="H417" t="s">
        <x:v>115</x:v>
      </x:c>
      <x:c r="I417" s="6">
        <x:v>28.695323385542906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22.732</x:v>
      </x:c>
      <x:c r="S417" s="8">
        <x:v>130341.59804703612</x:v>
      </x:c>
      <x:c r="T417" s="12">
        <x:v>304006.18488804466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27664</x:v>
      </x:c>
      <x:c r="B418" s="1">
        <x:v>45072.54016821033</x:v>
      </x:c>
      <x:c r="C418" s="6">
        <x:v>20.797141913333334</x:v>
      </x:c>
      <x:c r="D418" s="14" t="s">
        <x:v>126</x:v>
      </x:c>
      <x:c r="E418" s="15">
        <x:v>45070.7874080292</x:v>
      </x:c>
      <x:c r="F418" t="s">
        <x:v>127</x:v>
      </x:c>
      <x:c r="G418" s="6">
        <x:v>1312.4163305803702</x:v>
      </x:c>
      <x:c r="H418" t="s">
        <x:v>115</x:v>
      </x:c>
      <x:c r="I418" s="6">
        <x:v>28.689204886112293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22.737</x:v>
      </x:c>
      <x:c r="S418" s="8">
        <x:v>130340.12946372651</x:v>
      </x:c>
      <x:c r="T418" s="12">
        <x:v>303997.56299237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27674</x:v>
      </x:c>
      <x:c r="B419" s="1">
        <x:v>45072.54020288209</x:v>
      </x:c>
      <x:c r="C419" s="6">
        <x:v>20.847069248333334</x:v>
      </x:c>
      <x:c r="D419" s="14" t="s">
        <x:v>126</x:v>
      </x:c>
      <x:c r="E419" s="15">
        <x:v>45070.7874080292</x:v>
      </x:c>
      <x:c r="F419" t="s">
        <x:v>127</x:v>
      </x:c>
      <x:c r="G419" s="6">
        <x:v>1312.31409056088</x:v>
      </x:c>
      <x:c r="H419" t="s">
        <x:v>115</x:v>
      </x:c>
      <x:c r="I419" s="6">
        <x:v>28.695323385542906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22.732999999999997</x:v>
      </x:c>
      <x:c r="S419" s="8">
        <x:v>130325.49586344072</x:v>
      </x:c>
      <x:c r="T419" s="12">
        <x:v>303996.80476004136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27684</x:v>
      </x:c>
      <x:c r="B420" s="1">
        <x:v>45072.54023750837</x:v>
      </x:c>
      <x:c r="C420" s="6">
        <x:v>20.896931088333332</x:v>
      </x:c>
      <x:c r="D420" s="14" t="s">
        <x:v>126</x:v>
      </x:c>
      <x:c r="E420" s="15">
        <x:v>45070.7874080292</x:v>
      </x:c>
      <x:c r="F420" t="s">
        <x:v>127</x:v>
      </x:c>
      <x:c r="G420" s="6">
        <x:v>1312.425140211491</x:v>
      </x:c>
      <x:c r="H420" t="s">
        <x:v>115</x:v>
      </x:c>
      <x:c r="I420" s="6">
        <x:v>28.695323385542906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22.732</x:v>
      </x:c>
      <x:c r="S420" s="8">
        <x:v>130316.47087810488</x:v>
      </x:c>
      <x:c r="T420" s="12">
        <x:v>303988.1217205943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27694</x:v>
      </x:c>
      <x:c r="B421" s="1">
        <x:v>45072.54027209326</x:v>
      </x:c>
      <x:c r="C421" s="6">
        <x:v>20.946733333333334</x:v>
      </x:c>
      <x:c r="D421" s="14" t="s">
        <x:v>126</x:v>
      </x:c>
      <x:c r="E421" s="15">
        <x:v>45070.7874080292</x:v>
      </x:c>
      <x:c r="F421" t="s">
        <x:v>127</x:v>
      </x:c>
      <x:c r="G421" s="6">
        <x:v>1312.100983421922</x:v>
      </x:c>
      <x:c r="H421" t="s">
        <x:v>115</x:v>
      </x:c>
      <x:c r="I421" s="6">
        <x:v>28.70144189613302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22.729999999999997</x:v>
      </x:c>
      <x:c r="S421" s="8">
        <x:v>130325.08528190585</x:v>
      </x:c>
      <x:c r="T421" s="12">
        <x:v>303988.70999278105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27696</x:v>
      </x:c>
      <x:c r="B422" s="1">
        <x:v>45072.54030723213</x:v>
      </x:c>
      <x:c r="C422" s="6">
        <x:v>20.99733330666667</x:v>
      </x:c>
      <x:c r="D422" s="14" t="s">
        <x:v>126</x:v>
      </x:c>
      <x:c r="E422" s="15">
        <x:v>45070.7874080292</x:v>
      </x:c>
      <x:c r="F422" t="s">
        <x:v>127</x:v>
      </x:c>
      <x:c r="G422" s="6">
        <x:v>1311.9899570914974</x:v>
      </x:c>
      <x:c r="H422" t="s">
        <x:v>115</x:v>
      </x:c>
      <x:c r="I422" s="6">
        <x:v>28.70144189613302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22.730999999999998</x:v>
      </x:c>
      <x:c r="S422" s="8">
        <x:v>130310.5903253684</x:v>
      </x:c>
      <x:c r="T422" s="12">
        <x:v>303999.4459451676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27714</x:v>
      </x:c>
      <x:c r="B423" s="1">
        <x:v>45072.54034184646</x:v>
      </x:c>
      <x:c r="C423" s="6">
        <x:v>21.04717795</x:v>
      </x:c>
      <x:c r="D423" s="14" t="s">
        <x:v>126</x:v>
      </x:c>
      <x:c r="E423" s="15">
        <x:v>45070.7874080292</x:v>
      </x:c>
      <x:c r="F423" t="s">
        <x:v>127</x:v>
      </x:c>
      <x:c r="G423" s="6">
        <x:v>1311.7679384952817</x:v>
      </x:c>
      <x:c r="H423" t="s">
        <x:v>115</x:v>
      </x:c>
      <x:c r="I423" s="6">
        <x:v>28.70144189613302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22.732999999999997</x:v>
      </x:c>
      <x:c r="S423" s="8">
        <x:v>130308.79824034983</x:v>
      </x:c>
      <x:c r="T423" s="12">
        <x:v>303975.0618558953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27724</x:v>
      </x:c>
      <x:c r="B424" s="1">
        <x:v>45072.54037645859</x:v>
      </x:c>
      <x:c r="C424" s="6">
        <x:v>21.09701941166667</x:v>
      </x:c>
      <x:c r="D424" s="14" t="s">
        <x:v>126</x:v>
      </x:c>
      <x:c r="E424" s="15">
        <x:v>45070.7874080292</x:v>
      </x:c>
      <x:c r="F424" t="s">
        <x:v>127</x:v>
      </x:c>
      <x:c r="G424" s="6">
        <x:v>1311.5550502046567</x:v>
      </x:c>
      <x:c r="H424" t="s">
        <x:v>115</x:v>
      </x:c>
      <x:c r="I424" s="6">
        <x:v>28.707560417879904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22.729999999999997</x:v>
      </x:c>
      <x:c r="S424" s="8">
        <x:v>130307.3012977522</x:v>
      </x:c>
      <x:c r="T424" s="12">
        <x:v>303979.4120679731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27734</x:v>
      </x:c>
      <x:c r="B425" s="1">
        <x:v>45072.540411041555</x:v>
      </x:c>
      <x:c r="C425" s="6">
        <x:v>21.146818875</x:v>
      </x:c>
      <x:c r="D425" s="14" t="s">
        <x:v>126</x:v>
      </x:c>
      <x:c r="E425" s="15">
        <x:v>45070.7874080292</x:v>
      </x:c>
      <x:c r="F425" t="s">
        <x:v>127</x:v>
      </x:c>
      <x:c r="G425" s="6">
        <x:v>1311.444069882976</x:v>
      </x:c>
      <x:c r="H425" t="s">
        <x:v>115</x:v>
      </x:c>
      <x:c r="I425" s="6">
        <x:v>28.707560417879904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22.730999999999998</x:v>
      </x:c>
      <x:c r="S425" s="8">
        <x:v>130302.13148428687</x:v>
      </x:c>
      <x:c r="T425" s="12">
        <x:v>303974.4257287954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27736</x:v>
      </x:c>
      <x:c r="B426" s="1">
        <x:v>45072.54044616766</x:v>
      </x:c>
      <x:c r="C426" s="6">
        <x:v>21.197400466666668</x:v>
      </x:c>
      <x:c r="D426" s="14" t="s">
        <x:v>126</x:v>
      </x:c>
      <x:c r="E426" s="15">
        <x:v>45070.7874080292</x:v>
      </x:c>
      <x:c r="F426" t="s">
        <x:v>127</x:v>
      </x:c>
      <x:c r="G426" s="6">
        <x:v>1310.4642532875125</x:v>
      </x:c>
      <x:c r="H426" t="s">
        <x:v>115</x:v>
      </x:c>
      <x:c r="I426" s="6">
        <x:v>28.719797494849445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22.729999999999997</x:v>
      </x:c>
      <x:c r="S426" s="8">
        <x:v>130295.60494575296</x:v>
      </x:c>
      <x:c r="T426" s="12">
        <x:v>303974.2566858835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27746</x:v>
      </x:c>
      <x:c r="B427" s="1">
        <x:v>45072.54048066253</x:v>
      </x:c>
      <x:c r="C427" s="6">
        <x:v>21.247073081666667</x:v>
      </x:c>
      <x:c r="D427" s="14" t="s">
        <x:v>126</x:v>
      </x:c>
      <x:c r="E427" s="15">
        <x:v>45070.7874080292</x:v>
      </x:c>
      <x:c r="F427" t="s">
        <x:v>127</x:v>
      </x:c>
      <x:c r="G427" s="6">
        <x:v>1311.0094736042201</x:v>
      </x:c>
      <x:c r="H427" t="s">
        <x:v>115</x:v>
      </x:c>
      <x:c r="I427" s="6">
        <x:v>28.713678950785834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22.729999999999997</x:v>
      </x:c>
      <x:c r="S427" s="8">
        <x:v>130298.8786821124</x:v>
      </x:c>
      <x:c r="T427" s="12">
        <x:v>303980.91268726724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27759</x:v>
      </x:c>
      <x:c r="B428" s="1">
        <x:v>45072.540515252076</x:v>
      </x:c>
      <x:c r="C428" s="6">
        <x:v>21.296882028333332</x:v>
      </x:c>
      <x:c r="D428" s="14" t="s">
        <x:v>126</x:v>
      </x:c>
      <x:c r="E428" s="15">
        <x:v>45070.7874080292</x:v>
      </x:c>
      <x:c r="F428" t="s">
        <x:v>127</x:v>
      </x:c>
      <x:c r="G428" s="6">
        <x:v>1310.907920309845</x:v>
      </x:c>
      <x:c r="H428" t="s">
        <x:v>115</x:v>
      </x:c>
      <x:c r="I428" s="6">
        <x:v>28.719797494849445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22.726</x:v>
      </x:c>
      <x:c r="S428" s="8">
        <x:v>130289.16488781042</x:v>
      </x:c>
      <x:c r="T428" s="12">
        <x:v>303980.5791186462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27774</x:v>
      </x:c>
      <x:c r="B429" s="1">
        <x:v>45072.540550348414</x:v>
      </x:c>
      <x:c r="C429" s="6">
        <x:v>21.347420761666665</x:v>
      </x:c>
      <x:c r="D429" s="14" t="s">
        <x:v>126</x:v>
      </x:c>
      <x:c r="E429" s="15">
        <x:v>45070.7874080292</x:v>
      </x:c>
      <x:c r="F429" t="s">
        <x:v>127</x:v>
      </x:c>
      <x:c r="G429" s="6">
        <x:v>1310.7969865342866</x:v>
      </x:c>
      <x:c r="H429" t="s">
        <x:v>115</x:v>
      </x:c>
      <x:c r="I429" s="6">
        <x:v>28.719797494849445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22.726999999999997</x:v>
      </x:c>
      <x:c r="S429" s="8">
        <x:v>130282.43025515799</x:v>
      </x:c>
      <x:c r="T429" s="12">
        <x:v>303976.6109511241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27776</x:v>
      </x:c>
      <x:c r="B430" s="1">
        <x:v>45072.540585182905</x:v>
      </x:c>
      <x:c r="C430" s="6">
        <x:v>21.397582421666666</x:v>
      </x:c>
      <x:c r="D430" s="14" t="s">
        <x:v>126</x:v>
      </x:c>
      <x:c r="E430" s="15">
        <x:v>45070.7874080292</x:v>
      </x:c>
      <x:c r="F430" t="s">
        <x:v>127</x:v>
      </x:c>
      <x:c r="G430" s="6">
        <x:v>1310.251984384211</x:v>
      </x:c>
      <x:c r="H430" t="s">
        <x:v>115</x:v>
      </x:c>
      <x:c r="I430" s="6">
        <x:v>28.725916050070737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22.726999999999997</x:v>
      </x:c>
      <x:c r="S430" s="8">
        <x:v>130277.28204435883</x:v>
      </x:c>
      <x:c r="T430" s="12">
        <x:v>303962.13558560266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27786</x:v>
      </x:c>
      <x:c r="B431" s="1">
        <x:v>45072.54061979699</x:v>
      </x:c>
      <x:c r="C431" s="6">
        <x:v>21.447426705</x:v>
      </x:c>
      <x:c r="D431" s="14" t="s">
        <x:v>126</x:v>
      </x:c>
      <x:c r="E431" s="15">
        <x:v>45070.7874080292</x:v>
      </x:c>
      <x:c r="F431" t="s">
        <x:v>127</x:v>
      </x:c>
      <x:c r="G431" s="6">
        <x:v>1309.596507350145</x:v>
      </x:c>
      <x:c r="H431" t="s">
        <x:v>115</x:v>
      </x:c>
      <x:c r="I431" s="6">
        <x:v>28.732034616451074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22.727999999999998</x:v>
      </x:c>
      <x:c r="S431" s="8">
        <x:v>130264.94122660703</x:v>
      </x:c>
      <x:c r="T431" s="12">
        <x:v>303964.8779423717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27804</x:v>
      </x:c>
      <x:c r="B432" s="1">
        <x:v>45072.54065450553</x:v>
      </x:c>
      <x:c r="C432" s="6">
        <x:v>21.497406996666665</x:v>
      </x:c>
      <x:c r="D432" s="14" t="s">
        <x:v>126</x:v>
      </x:c>
      <x:c r="E432" s="15">
        <x:v>45070.7874080292</x:v>
      </x:c>
      <x:c r="F432" t="s">
        <x:v>127</x:v>
      </x:c>
      <x:c r="G432" s="6">
        <x:v>1309.8181798729718</x:v>
      </x:c>
      <x:c r="H432" t="s">
        <x:v>115</x:v>
      </x:c>
      <x:c r="I432" s="6">
        <x:v>28.732034616451074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22.726</x:v>
      </x:c>
      <x:c r="S432" s="8">
        <x:v>130267.87467553964</x:v>
      </x:c>
      <x:c r="T432" s="12">
        <x:v>303960.50880805834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27814</x:v>
      </x:c>
      <x:c r="B433" s="1">
        <x:v>45072.540688688925</x:v>
      </x:c>
      <x:c r="C433" s="6">
        <x:v>21.546631095</x:v>
      </x:c>
      <x:c r="D433" s="14" t="s">
        <x:v>126</x:v>
      </x:c>
      <x:c r="E433" s="15">
        <x:v>45070.7874080292</x:v>
      </x:c>
      <x:c r="F433" t="s">
        <x:v>127</x:v>
      </x:c>
      <x:c r="G433" s="6">
        <x:v>1309.4856880946436</x:v>
      </x:c>
      <x:c r="H433" t="s">
        <x:v>115</x:v>
      </x:c>
      <x:c r="I433" s="6">
        <x:v>28.732034616451074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22.729</x:v>
      </x:c>
      <x:c r="S433" s="8">
        <x:v>130267.73902927764</x:v>
      </x:c>
      <x:c r="T433" s="12">
        <x:v>303953.2956384155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27824</x:v>
      </x:c>
      <x:c r="B434" s="1">
        <x:v>45072.54072393782</x:v>
      </x:c>
      <x:c r="C434" s="6">
        <x:v>21.59738949666667</x:v>
      </x:c>
      <x:c r="D434" s="14" t="s">
        <x:v>126</x:v>
      </x:c>
      <x:c r="E434" s="15">
        <x:v>45070.7874080292</x:v>
      </x:c>
      <x:c r="F434" t="s">
        <x:v>127</x:v>
      </x:c>
      <x:c r="G434" s="6">
        <x:v>1309.2738429298215</x:v>
      </x:c>
      <x:c r="H434" t="s">
        <x:v>115</x:v>
      </x:c>
      <x:c r="I434" s="6">
        <x:v>28.738153193989547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22.726</x:v>
      </x:c>
      <x:c r="S434" s="8">
        <x:v>130262.9372938805</x:v>
      </x:c>
      <x:c r="T434" s="12">
        <x:v>303954.13652809465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27834</x:v>
      </x:c>
      <x:c r="B435" s="1">
        <x:v>45072.54075856018</x:v>
      </x:c>
      <x:c r="C435" s="6">
        <x:v>21.647245691666665</x:v>
      </x:c>
      <x:c r="D435" s="14" t="s">
        <x:v>126</x:v>
      </x:c>
      <x:c r="E435" s="15">
        <x:v>45070.7874080292</x:v>
      </x:c>
      <x:c r="F435" t="s">
        <x:v>127</x:v>
      </x:c>
      <x:c r="G435" s="6">
        <x:v>1309.2738429298215</x:v>
      </x:c>
      <x:c r="H435" t="s">
        <x:v>115</x:v>
      </x:c>
      <x:c r="I435" s="6">
        <x:v>28.738153193989547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22.726</x:v>
      </x:c>
      <x:c r="S435" s="8">
        <x:v>130255.62506847187</x:v>
      </x:c>
      <x:c r="T435" s="12">
        <x:v>303942.0007371345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27844</x:v>
      </x:c>
      <x:c r="B436" s="1">
        <x:v>45072.54079327446</x:v>
      </x:c>
      <x:c r="C436" s="6">
        <x:v>21.697234251666668</x:v>
      </x:c>
      <x:c r="D436" s="14" t="s">
        <x:v>126</x:v>
      </x:c>
      <x:c r="E436" s="15">
        <x:v>45070.7874080292</x:v>
      </x:c>
      <x:c r="F436" t="s">
        <x:v>127</x:v>
      </x:c>
      <x:c r="G436" s="6">
        <x:v>1309.4954690431966</x:v>
      </x:c>
      <x:c r="H436" t="s">
        <x:v>115</x:v>
      </x:c>
      <x:c r="I436" s="6">
        <x:v>28.738153193989547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22.723999999999997</x:v>
      </x:c>
      <x:c r="S436" s="8">
        <x:v>130249.4396444097</x:v>
      </x:c>
      <x:c r="T436" s="12">
        <x:v>303952.3907902111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27849</x:v>
      </x:c>
      <x:c r="B437" s="1">
        <x:v>45072.540828012694</x:v>
      </x:c>
      <x:c r="C437" s="6">
        <x:v>21.747257316666666</x:v>
      </x:c>
      <x:c r="D437" s="14" t="s">
        <x:v>126</x:v>
      </x:c>
      <x:c r="E437" s="15">
        <x:v>45070.7874080292</x:v>
      </x:c>
      <x:c r="F437" t="s">
        <x:v>127</x:v>
      </x:c>
      <x:c r="G437" s="6">
        <x:v>1309.0621796669857</x:v>
      </x:c>
      <x:c r="H437" t="s">
        <x:v>115</x:v>
      </x:c>
      <x:c r="I437" s="6">
        <x:v>28.744271782686155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22.723</x:v>
      </x:c>
      <x:c r="S437" s="8">
        <x:v>130242.80461668065</x:v>
      </x:c>
      <x:c r="T437" s="12">
        <x:v>303949.60860322276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27864</x:v>
      </x:c>
      <x:c r="B438" s="1">
        <x:v>45072.54086265267</x:v>
      </x:c>
      <x:c r="C438" s="6">
        <x:v>21.797138883333332</x:v>
      </x:c>
      <x:c r="D438" s="14" t="s">
        <x:v>126</x:v>
      </x:c>
      <x:c r="E438" s="15">
        <x:v>45070.7874080292</x:v>
      </x:c>
      <x:c r="F438" t="s">
        <x:v>127</x:v>
      </x:c>
      <x:c r="G438" s="6">
        <x:v>1308.2969496490434</x:v>
      </x:c>
      <x:c r="H438" t="s">
        <x:v>115</x:v>
      </x:c>
      <x:c r="I438" s="6">
        <x:v>28.7503903825409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22.724999999999998</x:v>
      </x:c>
      <x:c r="S438" s="8">
        <x:v>130249.91592609808</x:v>
      </x:c>
      <x:c r="T438" s="12">
        <x:v>303929.81843767804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27869</x:v>
      </x:c>
      <x:c r="B439" s="1">
        <x:v>45072.54089742963</x:v>
      </x:c>
      <x:c r="C439" s="6">
        <x:v>21.84721770333333</x:v>
      </x:c>
      <x:c r="D439" s="14" t="s">
        <x:v>126</x:v>
      </x:c>
      <x:c r="E439" s="15">
        <x:v>45070.7874080292</x:v>
      </x:c>
      <x:c r="F439" t="s">
        <x:v>127</x:v>
      </x:c>
      <x:c r="G439" s="6">
        <x:v>1308.629164760734</x:v>
      </x:c>
      <x:c r="H439" t="s">
        <x:v>115</x:v>
      </x:c>
      <x:c r="I439" s="6">
        <x:v>28.7503903825409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22.721999999999998</x:v>
      </x:c>
      <x:c r="S439" s="8">
        <x:v>130245.41845461697</x:v>
      </x:c>
      <x:c r="T439" s="12">
        <x:v>303928.21633990324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27879</x:v>
      </x:c>
      <x:c r="B440" s="1">
        <x:v>45072.540932224605</x:v>
      </x:c>
      <x:c r="C440" s="6">
        <x:v>21.897322468333332</x:v>
      </x:c>
      <x:c r="D440" s="14" t="s">
        <x:v>126</x:v>
      </x:c>
      <x:c r="E440" s="15">
        <x:v>45070.7874080292</x:v>
      </x:c>
      <x:c r="F440" t="s">
        <x:v>127</x:v>
      </x:c>
      <x:c r="G440" s="6">
        <x:v>1307.9750049547933</x:v>
      </x:c>
      <x:c r="H440" t="s">
        <x:v>115</x:v>
      </x:c>
      <x:c r="I440" s="6">
        <x:v>28.75650899355469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22.723</x:v>
      </x:c>
      <x:c r="S440" s="8">
        <x:v>130236.63365192598</x:v>
      </x:c>
      <x:c r="T440" s="12">
        <x:v>303924.1130714542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27894</x:v>
      </x:c>
      <x:c r="B441" s="1">
        <x:v>45072.54096683475</x:v>
      </x:c>
      <x:c r="C441" s="6">
        <x:v>21.947161075</x:v>
      </x:c>
      <x:c r="D441" s="14" t="s">
        <x:v>126</x:v>
      </x:c>
      <x:c r="E441" s="15">
        <x:v>45070.7874080292</x:v>
      </x:c>
      <x:c r="F441" t="s">
        <x:v>127</x:v>
      </x:c>
      <x:c r="G441" s="6">
        <x:v>1307.6429612221584</x:v>
      </x:c>
      <x:c r="H441" t="s">
        <x:v>115</x:v>
      </x:c>
      <x:c r="I441" s="6">
        <x:v>28.75650899355469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22.726</x:v>
      </x:c>
      <x:c r="S441" s="8">
        <x:v>130232.71601147423</x:v>
      </x:c>
      <x:c r="T441" s="12">
        <x:v>303920.62637323106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27904</x:v>
      </x:c>
      <x:c r="B442" s="1">
        <x:v>45072.54100147485</x:v>
      </x:c>
      <x:c r="C442" s="6">
        <x:v>21.997042826666668</x:v>
      </x:c>
      <x:c r="D442" s="14" t="s">
        <x:v>126</x:v>
      </x:c>
      <x:c r="E442" s="15">
        <x:v>45070.7874080292</x:v>
      </x:c>
      <x:c r="F442" t="s">
        <x:v>127</x:v>
      </x:c>
      <x:c r="G442" s="6">
        <x:v>1308.1862339355714</x:v>
      </x:c>
      <x:c r="H442" t="s">
        <x:v>115</x:v>
      </x:c>
      <x:c r="I442" s="6">
        <x:v>28.7503903825409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22.726</x:v>
      </x:c>
      <x:c r="S442" s="8">
        <x:v>130229.55306438892</x:v>
      </x:c>
      <x:c r="T442" s="12">
        <x:v>303926.6638670457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27914</x:v>
      </x:c>
      <x:c r="B443" s="1">
        <x:v>45072.54103602784</x:v>
      </x:c>
      <x:c r="C443" s="6">
        <x:v>22.046799138333334</x:v>
      </x:c>
      <x:c r="D443" s="14" t="s">
        <x:v>126</x:v>
      </x:c>
      <x:c r="E443" s="15">
        <x:v>45070.7874080292</x:v>
      </x:c>
      <x:c r="F443" t="s">
        <x:v>127</x:v>
      </x:c>
      <x:c r="G443" s="6">
        <x:v>1307.2106667485973</x:v>
      </x:c>
      <x:c r="H443" t="s">
        <x:v>115</x:v>
      </x:c>
      <x:c r="I443" s="6">
        <x:v>28.76262761572616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22.724999999999998</x:v>
      </x:c>
      <x:c r="S443" s="8">
        <x:v>130219.44172995443</x:v>
      </x:c>
      <x:c r="T443" s="12">
        <x:v>303919.6333499338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27924</x:v>
      </x:c>
      <x:c r="B444" s="1">
        <x:v>45072.54107063568</x:v>
      </x:c>
      <x:c r="C444" s="6">
        <x:v>22.096634416666667</x:v>
      </x:c>
      <x:c r="D444" s="14" t="s">
        <x:v>126</x:v>
      </x:c>
      <x:c r="E444" s="15">
        <x:v>45070.7874080292</x:v>
      </x:c>
      <x:c r="F444" t="s">
        <x:v>127</x:v>
      </x:c>
      <x:c r="G444" s="6">
        <x:v>1307.5426071380873</x:v>
      </x:c>
      <x:c r="H444" t="s">
        <x:v>115</x:v>
      </x:c>
      <x:c r="I444" s="6">
        <x:v>28.76262761572616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22.721999999999998</x:v>
      </x:c>
      <x:c r="S444" s="8">
        <x:v>130210.53915235384</x:v>
      </x:c>
      <x:c r="T444" s="12">
        <x:v>303921.2569904559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27934</x:v>
      </x:c>
      <x:c r="B445" s="1">
        <x:v>45072.54110586519</x:v>
      </x:c>
      <x:c r="C445" s="6">
        <x:v>22.147364911666667</x:v>
      </x:c>
      <x:c r="D445" s="14" t="s">
        <x:v>126</x:v>
      </x:c>
      <x:c r="E445" s="15">
        <x:v>45070.7874080292</x:v>
      </x:c>
      <x:c r="F445" t="s">
        <x:v>127</x:v>
      </x:c>
      <x:c r="G445" s="6">
        <x:v>1306.668056135434</x:v>
      </x:c>
      <x:c r="H445" t="s">
        <x:v>115</x:v>
      </x:c>
      <x:c r="I445" s="6">
        <x:v>28.76874624905713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22.724999999999998</x:v>
      </x:c>
      <x:c r="S445" s="8">
        <x:v>130213.49665141408</x:v>
      </x:c>
      <x:c r="T445" s="12">
        <x:v>303916.05950344534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27944</x:v>
      </x:c>
      <x:c r="B446" s="1">
        <x:v>45072.54114057849</x:v>
      </x:c>
      <x:c r="C446" s="6">
        <x:v>22.197352061666667</x:v>
      </x:c>
      <x:c r="D446" s="14" t="s">
        <x:v>126</x:v>
      </x:c>
      <x:c r="E446" s="15">
        <x:v>45070.7874080292</x:v>
      </x:c>
      <x:c r="F446" t="s">
        <x:v>127</x:v>
      </x:c>
      <x:c r="G446" s="6">
        <x:v>1306.8892469276927</x:v>
      </x:c>
      <x:c r="H446" t="s">
        <x:v>115</x:v>
      </x:c>
      <x:c r="I446" s="6">
        <x:v>28.76874624905713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22.723</x:v>
      </x:c>
      <x:c r="S446" s="8">
        <x:v>130212.91834005702</x:v>
      </x:c>
      <x:c r="T446" s="12">
        <x:v>303915.77517417085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27954</x:v>
      </x:c>
      <x:c r="B447" s="1">
        <x:v>45072.541175161365</x:v>
      </x:c>
      <x:c r="C447" s="6">
        <x:v>22.2471514</x:v>
      </x:c>
      <x:c r="D447" s="14" t="s">
        <x:v>126</x:v>
      </x:c>
      <x:c r="E447" s="15">
        <x:v>45070.7874080292</x:v>
      </x:c>
      <x:c r="F447" t="s">
        <x:v>127</x:v>
      </x:c>
      <x:c r="G447" s="6">
        <x:v>1306.236343004624</x:v>
      </x:c>
      <x:c r="H447" t="s">
        <x:v>115</x:v>
      </x:c>
      <x:c r="I447" s="6">
        <x:v>28.77486489354669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22.723999999999997</x:v>
      </x:c>
      <x:c r="S447" s="8">
        <x:v>130192.59587741767</x:v>
      </x:c>
      <x:c r="T447" s="12">
        <x:v>303923.07326998236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27964</x:v>
      </x:c>
      <x:c r="B448" s="1">
        <x:v>45072.54120994525</x:v>
      </x:c>
      <x:c r="C448" s="6">
        <x:v>22.297240198333334</x:v>
      </x:c>
      <x:c r="D448" s="14" t="s">
        <x:v>126</x:v>
      </x:c>
      <x:c r="E448" s="15">
        <x:v>45070.7874080292</x:v>
      </x:c>
      <x:c r="F448" t="s">
        <x:v>127</x:v>
      </x:c>
      <x:c r="G448" s="6">
        <x:v>1307.1104829865517</x:v>
      </x:c>
      <x:c r="H448" t="s">
        <x:v>115</x:v>
      </x:c>
      <x:c r="I448" s="6">
        <x:v>28.76874624905713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22.720999999999997</x:v>
      </x:c>
      <x:c r="S448" s="8">
        <x:v>130180.2763140806</x:v>
      </x:c>
      <x:c r="T448" s="12">
        <x:v>303901.25058262335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27966</x:v>
      </x:c>
      <x:c r="B449" s="1">
        <x:v>45072.54124430639</x:v>
      </x:c>
      <x:c r="C449" s="6">
        <x:v>22.34672024</x:v>
      </x:c>
      <x:c r="D449" s="14" t="s">
        <x:v>126</x:v>
      </x:c>
      <x:c r="E449" s="15">
        <x:v>45070.7874080292</x:v>
      </x:c>
      <x:c r="F449" t="s">
        <x:v>127</x:v>
      </x:c>
      <x:c r="G449" s="6">
        <x:v>1307.1104829865517</x:v>
      </x:c>
      <x:c r="H449" t="s">
        <x:v>115</x:v>
      </x:c>
      <x:c r="I449" s="6">
        <x:v>28.76874624905713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22.720999999999997</x:v>
      </x:c>
      <x:c r="S449" s="8">
        <x:v>130180.10168834573</x:v>
      </x:c>
      <x:c r="T449" s="12">
        <x:v>303909.5349102174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27976</x:v>
      </x:c>
      <x:c r="B450" s="1">
        <x:v>45072.54127908644</x:v>
      </x:c>
      <x:c r="C450" s="6">
        <x:v>22.396803526666666</x:v>
      </x:c>
      <x:c r="D450" s="14" t="s">
        <x:v>126</x:v>
      </x:c>
      <x:c r="E450" s="15">
        <x:v>45070.7874080292</x:v>
      </x:c>
      <x:c r="F450" t="s">
        <x:v>127</x:v>
      </x:c>
      <x:c r="G450" s="6">
        <x:v>1306.5680429655497</x:v>
      </x:c>
      <x:c r="H450" t="s">
        <x:v>115</x:v>
      </x:c>
      <x:c r="I450" s="6">
        <x:v>28.77486489354669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22.720999999999997</x:v>
      </x:c>
      <x:c r="S450" s="8">
        <x:v>130174.07357525364</x:v>
      </x:c>
      <x:c r="T450" s="12">
        <x:v>303907.7118979269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27989</x:v>
      </x:c>
      <x:c r="B451" s="1">
        <x:v>45072.54131395345</x:v>
      </x:c>
      <x:c r="C451" s="6">
        <x:v>22.44701201333333</x:v>
      </x:c>
      <x:c r="D451" s="14" t="s">
        <x:v>126</x:v>
      </x:c>
      <x:c r="E451" s="15">
        <x:v>45070.7874080292</x:v>
      </x:c>
      <x:c r="F451" t="s">
        <x:v>127</x:v>
      </x:c>
      <x:c r="G451" s="6">
        <x:v>1306.4574649988638</x:v>
      </x:c>
      <x:c r="H451" t="s">
        <x:v>115</x:v>
      </x:c>
      <x:c r="I451" s="6">
        <x:v>28.77486489354669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22.721999999999998</x:v>
      </x:c>
      <x:c r="S451" s="8">
        <x:v>130165.57805945659</x:v>
      </x:c>
      <x:c r="T451" s="12">
        <x:v>303908.5286655302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27999</x:v>
      </x:c>
      <x:c r="B452" s="1">
        <x:v>45072.54134849013</x:v>
      </x:c>
      <x:c r="C452" s="6">
        <x:v>22.496744831666668</x:v>
      </x:c>
      <x:c r="D452" s="14" t="s">
        <x:v>126</x:v>
      </x:c>
      <x:c r="E452" s="15">
        <x:v>45070.7874080292</x:v>
      </x:c>
      <x:c r="F452" t="s">
        <x:v>127</x:v>
      </x:c>
      <x:c r="G452" s="6">
        <x:v>1306.3576208790123</x:v>
      </x:c>
      <x:c r="H452" t="s">
        <x:v>115</x:v>
      </x:c>
      <x:c r="I452" s="6">
        <x:v>28.780983549193934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22.717999999999996</x:v>
      </x:c>
      <x:c r="S452" s="8">
        <x:v>130157.44354483517</x:v>
      </x:c>
      <x:c r="T452" s="12">
        <x:v>303908.65815752407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28006</x:v>
      </x:c>
      <x:c r="B453" s="1">
        <x:v>45072.54138359906</x:v>
      </x:c>
      <x:c r="C453" s="6">
        <x:v>22.54730169</x:v>
      </x:c>
      <x:c r="D453" s="14" t="s">
        <x:v>126</x:v>
      </x:c>
      <x:c r="E453" s="15">
        <x:v>45070.7874080292</x:v>
      </x:c>
      <x:c r="F453" t="s">
        <x:v>127</x:v>
      </x:c>
      <x:c r="G453" s="6">
        <x:v>1305.7052294618322</x:v>
      </x:c>
      <x:c r="H453" t="s">
        <x:v>115</x:v>
      </x:c>
      <x:c r="I453" s="6">
        <x:v>28.787102216001585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22.718999999999998</x:v>
      </x:c>
      <x:c r="S453" s="8">
        <x:v>130154.54092367108</x:v>
      </x:c>
      <x:c r="T453" s="12">
        <x:v>303899.23458470486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28024</x:v>
      </x:c>
      <x:c r="B454" s="1">
        <x:v>45072.54141824648</x:v>
      </x:c>
      <x:c r="C454" s="6">
        <x:v>22.597193975</x:v>
      </x:c>
      <x:c r="D454" s="14" t="s">
        <x:v>126</x:v>
      </x:c>
      <x:c r="E454" s="15">
        <x:v>45070.7874080292</x:v>
      </x:c>
      <x:c r="F454" t="s">
        <x:v>127</x:v>
      </x:c>
      <x:c r="G454" s="6">
        <x:v>1305.7052294618322</x:v>
      </x:c>
      <x:c r="H454" t="s">
        <x:v>115</x:v>
      </x:c>
      <x:c r="I454" s="6">
        <x:v>28.787102216001585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22.718999999999998</x:v>
      </x:c>
      <x:c r="S454" s="8">
        <x:v>130151.23682050711</x:v>
      </x:c>
      <x:c r="T454" s="12">
        <x:v>303898.9253078884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28026</x:v>
      </x:c>
      <x:c r="B455" s="1">
        <x:v>45072.54145285858</x:v>
      </x:c>
      <x:c r="C455" s="6">
        <x:v>22.647035396666666</x:v>
      </x:c>
      <x:c r="D455" s="14" t="s">
        <x:v>126</x:v>
      </x:c>
      <x:c r="E455" s="15">
        <x:v>45070.7874080292</x:v>
      </x:c>
      <x:c r="F455" t="s">
        <x:v>127</x:v>
      </x:c>
      <x:c r="G455" s="6">
        <x:v>1305.9262818414165</x:v>
      </x:c>
      <x:c r="H455" t="s">
        <x:v>115</x:v>
      </x:c>
      <x:c r="I455" s="6">
        <x:v>28.787102216001585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22.717</x:v>
      </x:c>
      <x:c r="S455" s="8">
        <x:v>130138.81458337557</x:v>
      </x:c>
      <x:c r="T455" s="12">
        <x:v>303889.135589173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28044</x:v>
      </x:c>
      <x:c r="B456" s="1">
        <x:v>45072.54148736857</x:v>
      </x:c>
      <x:c r="C456" s="6">
        <x:v>22.696729783333332</x:v>
      </x:c>
      <x:c r="D456" s="14" t="s">
        <x:v>126</x:v>
      </x:c>
      <x:c r="E456" s="15">
        <x:v>45070.7874080292</x:v>
      </x:c>
      <x:c r="F456" t="s">
        <x:v>127</x:v>
      </x:c>
      <x:c r="G456" s="6">
        <x:v>1305.0532933151014</x:v>
      </x:c>
      <x:c r="H456" t="s">
        <x:v>115</x:v>
      </x:c>
      <x:c r="I456" s="6">
        <x:v>28.793220893966918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22.72</x:v>
      </x:c>
      <x:c r="S456" s="8">
        <x:v>130132.79194327204</x:v>
      </x:c>
      <x:c r="T456" s="12">
        <x:v>303890.11095994036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28054</x:v>
      </x:c>
      <x:c r="B457" s="1">
        <x:v>45072.54152244825</x:v>
      </x:c>
      <x:c r="C457" s="6">
        <x:v>22.74724452</x:v>
      </x:c>
      <x:c r="D457" s="14" t="s">
        <x:v>126</x:v>
      </x:c>
      <x:c r="E457" s="15">
        <x:v>45070.7874080292</x:v>
      </x:c>
      <x:c r="F457" t="s">
        <x:v>127</x:v>
      </x:c>
      <x:c r="G457" s="6">
        <x:v>1304.8435064929324</x:v>
      </x:c>
      <x:c r="H457" t="s">
        <x:v>115</x:v>
      </x:c>
      <x:c r="I457" s="6">
        <x:v>28.799339583091296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22.717</x:v>
      </x:c>
      <x:c r="S457" s="8">
        <x:v>130129.35377549776</x:v>
      </x:c>
      <x:c r="T457" s="12">
        <x:v>303894.5731137857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28064</x:v>
      </x:c>
      <x:c r="B458" s="1">
        <x:v>45072.541556946664</x:v>
      </x:c>
      <x:c r="C458" s="6">
        <x:v>22.796922238333334</x:v>
      </x:c>
      <x:c r="D458" s="14" t="s">
        <x:v>126</x:v>
      </x:c>
      <x:c r="E458" s="15">
        <x:v>45070.7874080292</x:v>
      </x:c>
      <x:c r="F458" t="s">
        <x:v>127</x:v>
      </x:c>
      <x:c r="G458" s="6">
        <x:v>1305.8157499963177</x:v>
      </x:c>
      <x:c r="H458" t="s">
        <x:v>115</x:v>
      </x:c>
      <x:c r="I458" s="6">
        <x:v>28.787102216001585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22.717999999999996</x:v>
      </x:c>
      <x:c r="S458" s="8">
        <x:v>130128.02354920251</x:v>
      </x:c>
      <x:c r="T458" s="12">
        <x:v>303885.3086794414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28074</x:v>
      </x:c>
      <x:c r="B459" s="1">
        <x:v>45072.54159203078</x:v>
      </x:c>
      <x:c r="C459" s="6">
        <x:v>22.847443361666667</x:v>
      </x:c>
      <x:c r="D459" s="14" t="s">
        <x:v>126</x:v>
      </x:c>
      <x:c r="E459" s="15">
        <x:v>45070.7874080292</x:v>
      </x:c>
      <x:c r="F459" t="s">
        <x:v>127</x:v>
      </x:c>
      <x:c r="G459" s="6">
        <x:v>1304.1922520715434</x:v>
      </x:c>
      <x:c r="H459" t="s">
        <x:v>115</x:v>
      </x:c>
      <x:c r="I459" s="6">
        <x:v>28.80545828337472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22.717999999999996</x:v>
      </x:c>
      <x:c r="S459" s="8">
        <x:v>130121.65315355264</x:v>
      </x:c>
      <x:c r="T459" s="12">
        <x:v>303883.400017728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28084</x:v>
      </x:c>
      <x:c r="B460" s="1">
        <x:v>45072.54162657966</x:v>
      </x:c>
      <x:c r="C460" s="6">
        <x:v>22.897193741666666</x:v>
      </x:c>
      <x:c r="D460" s="14" t="s">
        <x:v>126</x:v>
      </x:c>
      <x:c r="E460" s="15">
        <x:v>45070.7874080292</x:v>
      </x:c>
      <x:c r="F460" t="s">
        <x:v>127</x:v>
      </x:c>
      <x:c r="G460" s="6">
        <x:v>1304.8435064929324</x:v>
      </x:c>
      <x:c r="H460" t="s">
        <x:v>115</x:v>
      </x:c>
      <x:c r="I460" s="6">
        <x:v>28.799339583091296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22.717</x:v>
      </x:c>
      <x:c r="S460" s="8">
        <x:v>130127.19376602299</x:v>
      </x:c>
      <x:c r="T460" s="12">
        <x:v>303879.1135002023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28094</x:v>
      </x:c>
      <x:c r="B461" s="1">
        <x:v>45072.54166124376</x:v>
      </x:c>
      <x:c r="C461" s="6">
        <x:v>22.947110055</x:v>
      </x:c>
      <x:c r="D461" s="14" t="s">
        <x:v>126</x:v>
      </x:c>
      <x:c r="E461" s="15">
        <x:v>45070.7874080292</x:v>
      </x:c>
      <x:c r="F461" t="s">
        <x:v>127</x:v>
      </x:c>
      <x:c r="G461" s="6">
        <x:v>1304.3026470517136</x:v>
      </x:c>
      <x:c r="H461" t="s">
        <x:v>115</x:v>
      </x:c>
      <x:c r="I461" s="6">
        <x:v>28.80545828337472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22.717</x:v>
      </x:c>
      <x:c r="S461" s="8">
        <x:v>130125.27270656677</x:v>
      </x:c>
      <x:c r="T461" s="12">
        <x:v>303873.86134165915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28104</x:v>
      </x:c>
      <x:c r="B462" s="1">
        <x:v>45072.54169619624</x:v>
      </x:c>
      <x:c r="C462" s="6">
        <x:v>22.99744163</x:v>
      </x:c>
      <x:c r="D462" s="14" t="s">
        <x:v>126</x:v>
      </x:c>
      <x:c r="E462" s="15">
        <x:v>45070.7874080292</x:v>
      </x:c>
      <x:c r="F462" t="s">
        <x:v>127</x:v>
      </x:c>
      <x:c r="G462" s="6">
        <x:v>1303.6517899110734</x:v>
      </x:c>
      <x:c r="H462" t="s">
        <x:v>115</x:v>
      </x:c>
      <x:c r="I462" s="6">
        <x:v>28.811576994817642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22.717999999999996</x:v>
      </x:c>
      <x:c r="S462" s="8">
        <x:v>130127.59439177</x:v>
      </x:c>
      <x:c r="T462" s="12">
        <x:v>303875.26944388135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28114</x:v>
      </x:c>
      <x:c r="B463" s="1">
        <x:v>45072.541730877805</x:v>
      </x:c>
      <x:c r="C463" s="6">
        <x:v>23.04738308</x:v>
      </x:c>
      <x:c r="D463" s="14" t="s">
        <x:v>126</x:v>
      </x:c>
      <x:c r="E463" s="15">
        <x:v>45070.7874080292</x:v>
      </x:c>
      <x:c r="F463" t="s">
        <x:v>127</x:v>
      </x:c>
      <x:c r="G463" s="6">
        <x:v>1303.982872046858</x:v>
      </x:c>
      <x:c r="H463" t="s">
        <x:v>115</x:v>
      </x:c>
      <x:c r="I463" s="6">
        <x:v>28.811576994817642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22.715</x:v>
      </x:c>
      <x:c r="S463" s="8">
        <x:v>130117.52116103869</x:v>
      </x:c>
      <x:c r="T463" s="12">
        <x:v>303863.0832971413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28124</x:v>
      </x:c>
      <x:c r="B464" s="1">
        <x:v>45072.541765608206</x:v>
      </x:c>
      <x:c r="C464" s="6">
        <x:v>23.097394851666667</x:v>
      </x:c>
      <x:c r="D464" s="14" t="s">
        <x:v>126</x:v>
      </x:c>
      <x:c r="E464" s="15">
        <x:v>45070.7874080292</x:v>
      </x:c>
      <x:c r="F464" t="s">
        <x:v>127</x:v>
      </x:c>
      <x:c r="G464" s="6">
        <x:v>1303.982872046858</x:v>
      </x:c>
      <x:c r="H464" t="s">
        <x:v>115</x:v>
      </x:c>
      <x:c r="I464" s="6">
        <x:v>28.811576994817642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22.715</x:v>
      </x:c>
      <x:c r="S464" s="8">
        <x:v>130115.53992191439</x:v>
      </x:c>
      <x:c r="T464" s="12">
        <x:v>303868.36285476206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28134</x:v>
      </x:c>
      <x:c r="B465" s="1">
        <x:v>45072.541800226914</x:v>
      </x:c>
      <x:c r="C465" s="6">
        <x:v>23.147245798333334</x:v>
      </x:c>
      <x:c r="D465" s="14" t="s">
        <x:v>126</x:v>
      </x:c>
      <x:c r="E465" s="15">
        <x:v>45070.7874080292</x:v>
      </x:c>
      <x:c r="F465" t="s">
        <x:v>127</x:v>
      </x:c>
      <x:c r="G465" s="6">
        <x:v>1303.442624635922</x:v>
      </x:c>
      <x:c r="H465" t="s">
        <x:v>115</x:v>
      </x:c>
      <x:c r="I465" s="6">
        <x:v>28.817695717419156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22.715</x:v>
      </x:c>
      <x:c r="S465" s="8">
        <x:v>130111.07761917688</x:v>
      </x:c>
      <x:c r="T465" s="12">
        <x:v>303860.30087546277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28139</x:v>
      </x:c>
      <x:c r="B466" s="1">
        <x:v>45072.541834814016</x:v>
      </x:c>
      <x:c r="C466" s="6">
        <x:v>23.19705123</x:v>
      </x:c>
      <x:c r="D466" s="14" t="s">
        <x:v>126</x:v>
      </x:c>
      <x:c r="E466" s="15">
        <x:v>45070.7874080292</x:v>
      </x:c>
      <x:c r="F466" t="s">
        <x:v>127</x:v>
      </x:c>
      <x:c r="G466" s="6">
        <x:v>1302.6821777303658</x:v>
      </x:c>
      <x:c r="H466" t="s">
        <x:v>115</x:v>
      </x:c>
      <x:c r="I466" s="6">
        <x:v>28.823814451179715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22.717</x:v>
      </x:c>
      <x:c r="S466" s="8">
        <x:v>130105.4857898204</x:v>
      </x:c>
      <x:c r="T466" s="12">
        <x:v>303857.68130565586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28154</x:v>
      </x:c>
      <x:c r="B467" s="1">
        <x:v>45072.54186947931</x:v>
      </x:c>
      <x:c r="C467" s="6">
        <x:v>23.246969255</x:v>
      </x:c>
      <x:c r="D467" s="14" t="s">
        <x:v>126</x:v>
      </x:c>
      <x:c r="E467" s="15">
        <x:v>45070.7874080292</x:v>
      </x:c>
      <x:c r="F467" t="s">
        <x:v>127</x:v>
      </x:c>
      <x:c r="G467" s="6">
        <x:v>1303.1233241166867</x:v>
      </x:c>
      <x:c r="H467" t="s">
        <x:v>115</x:v>
      </x:c>
      <x:c r="I467" s="6">
        <x:v>28.823814451179715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22.712999999999997</x:v>
      </x:c>
      <x:c r="S467" s="8">
        <x:v>130098.08806239511</x:v>
      </x:c>
      <x:c r="T467" s="12">
        <x:v>303852.75235583604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28164</x:v>
      </x:c>
      <x:c r="B468" s="1">
        <x:v>45072.541903957586</x:v>
      </x:c>
      <x:c r="C468" s="6">
        <x:v>23.296617955</x:v>
      </x:c>
      <x:c r="D468" s="14" t="s">
        <x:v>126</x:v>
      </x:c>
      <x:c r="E468" s="15">
        <x:v>45070.7874080292</x:v>
      </x:c>
      <x:c r="F468" t="s">
        <x:v>127</x:v>
      </x:c>
      <x:c r="G468" s="6">
        <x:v>1303.3439650472671</x:v>
      </x:c>
      <x:c r="H468" t="s">
        <x:v>115</x:v>
      </x:c>
      <x:c r="I468" s="6">
        <x:v>28.823814451179715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22.711</x:v>
      </x:c>
      <x:c r="S468" s="8">
        <x:v>130088.65394569853</x:v>
      </x:c>
      <x:c r="T468" s="12">
        <x:v>303845.00069784565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28166</x:v>
      </x:c>
      <x:c r="B469" s="1">
        <x:v>45072.54193910733</x:v>
      </x:c>
      <x:c r="C469" s="6">
        <x:v>23.3472336</x:v>
      </x:c>
      <x:c r="D469" s="14" t="s">
        <x:v>126</x:v>
      </x:c>
      <x:c r="E469" s="15">
        <x:v>45070.7874080292</x:v>
      </x:c>
      <x:c r="F469" t="s">
        <x:v>127</x:v>
      </x:c>
      <x:c r="G469" s="6">
        <x:v>1303.2336389358677</x:v>
      </x:c>
      <x:c r="H469" t="s">
        <x:v>115</x:v>
      </x:c>
      <x:c r="I469" s="6">
        <x:v>28.823814451179715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22.712</x:v>
      </x:c>
      <x:c r="S469" s="8">
        <x:v>130083.47708460833</x:v>
      </x:c>
      <x:c r="T469" s="12">
        <x:v>303857.7795560141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28179</x:v>
      </x:c>
      <x:c r="B470" s="1">
        <x:v>45072.54197367964</x:v>
      </x:c>
      <x:c r="C470" s="6">
        <x:v>23.397017723333335</x:v>
      </x:c>
      <x:c r="D470" s="14" t="s">
        <x:v>126</x:v>
      </x:c>
      <x:c r="E470" s="15">
        <x:v>45070.7874080292</x:v>
      </x:c>
      <x:c r="F470" t="s">
        <x:v>127</x:v>
      </x:c>
      <x:c r="G470" s="6">
        <x:v>1303.4543024524774</x:v>
      </x:c>
      <x:c r="H470" t="s">
        <x:v>115</x:v>
      </x:c>
      <x:c r="I470" s="6">
        <x:v>28.823814451179715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22.709999999999997</x:v>
      </x:c>
      <x:c r="S470" s="8">
        <x:v>130083.63868325533</x:v>
      </x:c>
      <x:c r="T470" s="12">
        <x:v>303843.67386546865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28194</x:v>
      </x:c>
      <x:c r="B471" s="1">
        <x:v>45072.54200835947</x:v>
      </x:c>
      <x:c r="C471" s="6">
        <x:v>23.446956675</x:v>
      </x:c>
      <x:c r="D471" s="14" t="s">
        <x:v>126</x:v>
      </x:c>
      <x:c r="E471" s="15">
        <x:v>45070.7874080292</x:v>
      </x:c>
      <x:c r="F471" t="s">
        <x:v>127</x:v>
      </x:c>
      <x:c r="G471" s="6">
        <x:v>1302.5836876468416</x:v>
      </x:c>
      <x:c r="H471" t="s">
        <x:v>115</x:v>
      </x:c>
      <x:c r="I471" s="6">
        <x:v>28.82993319609932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22.712999999999997</x:v>
      </x:c>
      <x:c r="S471" s="8">
        <x:v>130073.32166012765</x:v>
      </x:c>
      <x:c r="T471" s="12">
        <x:v>303855.86107391515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28204</x:v>
      </x:c>
      <x:c r="B472" s="1">
        <x:v>45072.54204338552</x:v>
      </x:c>
      <x:c r="C472" s="6">
        <x:v>23.497394185</x:v>
      </x:c>
      <x:c r="D472" s="14" t="s">
        <x:v>126</x:v>
      </x:c>
      <x:c r="E472" s="15">
        <x:v>45070.7874080292</x:v>
      </x:c>
      <x:c r="F472" t="s">
        <x:v>127</x:v>
      </x:c>
      <x:c r="G472" s="6">
        <x:v>1302.2648607001522</x:v>
      </x:c>
      <x:c r="H472" t="s">
        <x:v>115</x:v>
      </x:c>
      <x:c r="I472" s="6">
        <x:v>28.836051952178423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22.711</x:v>
      </x:c>
      <x:c r="S472" s="8">
        <x:v>130077.0770782131</x:v>
      </x:c>
      <x:c r="T472" s="12">
        <x:v>303843.5910254332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28214</x:v>
      </x:c>
      <x:c r="B473" s="1">
        <x:v>45072.54207794628</x:v>
      </x:c>
      <x:c r="C473" s="6">
        <x:v>23.547161676666665</x:v>
      </x:c>
      <x:c r="D473" s="14" t="s">
        <x:v>126</x:v>
      </x:c>
      <x:c r="E473" s="15">
        <x:v>45070.7874080292</x:v>
      </x:c>
      <x:c r="F473" t="s">
        <x:v>127</x:v>
      </x:c>
      <x:c r="G473" s="6">
        <x:v>1302.375107122623</x:v>
      </x:c>
      <x:c r="H473" t="s">
        <x:v>115</x:v>
      </x:c>
      <x:c r="I473" s="6">
        <x:v>28.836051952178423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22.709999999999997</x:v>
      </x:c>
      <x:c r="S473" s="8">
        <x:v>130067.98942462968</x:v>
      </x:c>
      <x:c r="T473" s="12">
        <x:v>303834.52763075056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28224</x:v>
      </x:c>
      <x:c r="B474" s="1">
        <x:v>45072.542112576295</x:v>
      </x:c>
      <x:c r="C474" s="6">
        <x:v>23.597028906666665</x:v>
      </x:c>
      <x:c r="D474" s="14" t="s">
        <x:v>126</x:v>
      </x:c>
      <x:c r="E474" s="15">
        <x:v>45070.7874080292</x:v>
      </x:c>
      <x:c r="F474" t="s">
        <x:v>127</x:v>
      </x:c>
      <x:c r="G474" s="6">
        <x:v>1302.5956338274684</x:v>
      </x:c>
      <x:c r="H474" t="s">
        <x:v>115</x:v>
      </x:c>
      <x:c r="I474" s="6">
        <x:v>28.836051952178423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22.708</x:v>
      </x:c>
      <x:c r="S474" s="8">
        <x:v>130069.48180560504</x:v>
      </x:c>
      <x:c r="T474" s="12">
        <x:v>303824.2309396494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28234</x:v>
      </x:c>
      <x:c r="B475" s="1">
        <x:v>45072.54214718339</x:v>
      </x:c>
      <x:c r="C475" s="6">
        <x:v>23.646863125</x:v>
      </x:c>
      <x:c r="D475" s="14" t="s">
        <x:v>126</x:v>
      </x:c>
      <x:c r="E475" s="15">
        <x:v>45070.7874080292</x:v>
      </x:c>
      <x:c r="F475" t="s">
        <x:v>127</x:v>
      </x:c>
      <x:c r="G475" s="6">
        <x:v>1301.6156443891384</x:v>
      </x:c>
      <x:c r="H475" t="s">
        <x:v>115</x:v>
      </x:c>
      <x:c r="I475" s="6">
        <x:v>28.84217071941748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22.712</x:v>
      </x:c>
      <x:c r="S475" s="8">
        <x:v>130073.66525680282</x:v>
      </x:c>
      <x:c r="T475" s="12">
        <x:v>303825.42189806205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28244</x:v>
      </x:c>
      <x:c r="B476" s="1">
        <x:v>45072.54218176999</x:v>
      </x:c>
      <x:c r="C476" s="6">
        <x:v>23.696667825</x:v>
      </x:c>
      <x:c r="D476" s="14" t="s">
        <x:v>126</x:v>
      </x:c>
      <x:c r="E476" s="15">
        <x:v>45070.7874080292</x:v>
      </x:c>
      <x:c r="F476" t="s">
        <x:v>127</x:v>
      </x:c>
      <x:c r="G476" s="6">
        <x:v>1301.6278473057916</x:v>
      </x:c>
      <x:c r="H476" t="s">
        <x:v>115</x:v>
      </x:c>
      <x:c r="I476" s="6">
        <x:v>28.84828949781513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22.706999999999997</x:v>
      </x:c>
      <x:c r="S476" s="8">
        <x:v>130050.02178315439</x:v>
      </x:c>
      <x:c r="T476" s="12">
        <x:v>303837.14382096654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28254</x:v>
      </x:c>
      <x:c r="B477" s="1">
        <x:v>45072.54221683784</x:v>
      </x:c>
      <x:c r="C477" s="6">
        <x:v>23.747165536666667</x:v>
      </x:c>
      <x:c r="D477" s="14" t="s">
        <x:v>126</x:v>
      </x:c>
      <x:c r="E477" s="15">
        <x:v>45070.7874080292</x:v>
      </x:c>
      <x:c r="F477" t="s">
        <x:v>127</x:v>
      </x:c>
      <x:c r="G477" s="6">
        <x:v>1300.6488303431095</x:v>
      </x:c>
      <x:c r="H477" t="s">
        <x:v>115</x:v>
      </x:c>
      <x:c r="I477" s="6">
        <x:v>28.854408287372735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22.711</x:v>
      </x:c>
      <x:c r="S477" s="8">
        <x:v>130055.06952044384</x:v>
      </x:c>
      <x:c r="T477" s="12">
        <x:v>303820.52441596513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28264</x:v>
      </x:c>
      <x:c r="B478" s="1">
        <x:v>45072.5422514267</x:v>
      </x:c>
      <x:c r="C478" s="6">
        <x:v>23.796973481666665</x:v>
      </x:c>
      <x:c r="D478" s="14" t="s">
        <x:v>126</x:v>
      </x:c>
      <x:c r="E478" s="15">
        <x:v>45070.7874080292</x:v>
      </x:c>
      <x:c r="F478" t="s">
        <x:v>127</x:v>
      </x:c>
      <x:c r="G478" s="6">
        <x:v>1300.758940512769</x:v>
      </x:c>
      <x:c r="H478" t="s">
        <x:v>115</x:v>
      </x:c>
      <x:c r="I478" s="6">
        <x:v>28.854408287372735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22.709999999999997</x:v>
      </x:c>
      <x:c r="S478" s="8">
        <x:v>130047.02096716576</x:v>
      </x:c>
      <x:c r="T478" s="12">
        <x:v>303828.8347910087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28274</x:v>
      </x:c>
      <x:c r="B479" s="1">
        <x:v>45072.54228617924</x:v>
      </x:c>
      <x:c r="C479" s="6">
        <x:v>23.847017143333332</x:v>
      </x:c>
      <x:c r="D479" s="14" t="s">
        <x:v>126</x:v>
      </x:c>
      <x:c r="E479" s="15">
        <x:v>45070.7874080292</x:v>
      </x:c>
      <x:c r="F479" t="s">
        <x:v>127</x:v>
      </x:c>
      <x:c r="G479" s="6">
        <x:v>1300.4410808045138</x:v>
      </x:c>
      <x:c r="H479" t="s">
        <x:v>115</x:v>
      </x:c>
      <x:c r="I479" s="6">
        <x:v>28.86052708808984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22.708</x:v>
      </x:c>
      <x:c r="S479" s="8">
        <x:v>130024.81122966428</x:v>
      </x:c>
      <x:c r="T479" s="12">
        <x:v>303835.0584440595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28284</x:v>
      </x:c>
      <x:c r="B480" s="1">
        <x:v>45072.542320841974</x:v>
      </x:c>
      <x:c r="C480" s="6">
        <x:v>23.896931485</x:v>
      </x:c>
      <x:c r="D480" s="14" t="s">
        <x:v>126</x:v>
      </x:c>
      <x:c r="E480" s="15">
        <x:v>45070.7874080292</x:v>
      </x:c>
      <x:c r="F480" t="s">
        <x:v>127</x:v>
      </x:c>
      <x:c r="G480" s="6">
        <x:v>1301.4074797997482</x:v>
      </x:c>
      <x:c r="H480" t="s">
        <x:v>115</x:v>
      </x:c>
      <x:c r="I480" s="6">
        <x:v>28.84828949781513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22.709</x:v>
      </x:c>
      <x:c r="S480" s="8">
        <x:v>130031.52896550696</x:v>
      </x:c>
      <x:c r="T480" s="12">
        <x:v>303815.68456845585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28294</x:v>
      </x:c>
      <x:c r="B481" s="1">
        <x:v>45072.54235589622</x:v>
      </x:c>
      <x:c r="C481" s="6">
        <x:v>23.947409603333334</x:v>
      </x:c>
      <x:c r="D481" s="14" t="s">
        <x:v>126</x:v>
      </x:c>
      <x:c r="E481" s="15">
        <x:v>45070.7874080292</x:v>
      </x:c>
      <x:c r="F481" t="s">
        <x:v>127</x:v>
      </x:c>
      <x:c r="G481" s="6">
        <x:v>1301.0893386611954</x:v>
      </x:c>
      <x:c r="H481" t="s">
        <x:v>115</x:v>
      </x:c>
      <x:c r="I481" s="6">
        <x:v>28.854408287372735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22.706999999999997</x:v>
      </x:c>
      <x:c r="S481" s="8">
        <x:v>130015.85116683383</x:v>
      </x:c>
      <x:c r="T481" s="12">
        <x:v>303824.97440096975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28304</x:v>
      </x:c>
      <x:c r="B482" s="1">
        <x:v>45072.5423906191</x:v>
      </x:c>
      <x:c r="C482" s="6">
        <x:v>23.99741055</x:v>
      </x:c>
      <x:c r="D482" s="14" t="s">
        <x:v>126</x:v>
      </x:c>
      <x:c r="E482" s="15">
        <x:v>45070.7874080292</x:v>
      </x:c>
      <x:c r="F482" t="s">
        <x:v>127</x:v>
      </x:c>
      <x:c r="G482" s="6">
        <x:v>1299.9033159913643</x:v>
      </x:c>
      <x:c r="H482" t="s">
        <x:v>115</x:v>
      </x:c>
      <x:c r="I482" s="6">
        <x:v>28.866645899966443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22.708</x:v>
      </x:c>
      <x:c r="S482" s="8">
        <x:v>130018.41634137488</x:v>
      </x:c>
      <x:c r="T482" s="12">
        <x:v>303816.98423210136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28314</x:v>
      </x:c>
      <x:c r="B483" s="1">
        <x:v>45072.54242519013</x:v>
      </x:c>
      <x:c r="C483" s="6">
        <x:v>24.047192828333333</x:v>
      </x:c>
      <x:c r="D483" s="14" t="s">
        <x:v>126</x:v>
      </x:c>
      <x:c r="E483" s="15">
        <x:v>45070.7874080292</x:v>
      </x:c>
      <x:c r="F483" t="s">
        <x:v>127</x:v>
      </x:c>
      <x:c r="G483" s="6">
        <x:v>1300.0133692665383</x:v>
      </x:c>
      <x:c r="H483" t="s">
        <x:v>115</x:v>
      </x:c>
      <x:c r="I483" s="6">
        <x:v>28.866645899966443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22.706999999999997</x:v>
      </x:c>
      <x:c r="S483" s="8">
        <x:v>130012.1807434197</x:v>
      </x:c>
      <x:c r="T483" s="12">
        <x:v>303810.42027198034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28324</x:v>
      </x:c>
      <x:c r="B484" s="1">
        <x:v>45072.54245979294</x:v>
      </x:c>
      <x:c r="C484" s="6">
        <x:v>24.097020863333334</x:v>
      </x:c>
      <x:c r="D484" s="14" t="s">
        <x:v>126</x:v>
      </x:c>
      <x:c r="E484" s="15">
        <x:v>45070.7874080292</x:v>
      </x:c>
      <x:c r="F484" t="s">
        <x:v>127</x:v>
      </x:c>
      <x:c r="G484" s="6">
        <x:v>1299.7932739822795</x:v>
      </x:c>
      <x:c r="H484" t="s">
        <x:v>115</x:v>
      </x:c>
      <x:c r="I484" s="6">
        <x:v>28.866645899966443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22.709</x:v>
      </x:c>
      <x:c r="S484" s="8">
        <x:v>130000.45785051743</x:v>
      </x:c>
      <x:c r="T484" s="12">
        <x:v>303810.9180307771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28334</x:v>
      </x:c>
      <x:c r="B485" s="1">
        <x:v>45072.54249438709</x:v>
      </x:c>
      <x:c r="C485" s="6">
        <x:v>24.146836456666666</x:v>
      </x:c>
      <x:c r="D485" s="14" t="s">
        <x:v>126</x:v>
      </x:c>
      <x:c r="E485" s="15">
        <x:v>45070.7874080292</x:v>
      </x:c>
      <x:c r="F485" t="s">
        <x:v>127</x:v>
      </x:c>
      <x:c r="G485" s="6">
        <x:v>1300.8815429181889</x:v>
      </x:c>
      <x:c r="H485" t="s">
        <x:v>115</x:v>
      </x:c>
      <x:c r="I485" s="6">
        <x:v>28.86052708808984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22.703999999999997</x:v>
      </x:c>
      <x:c r="S485" s="8">
        <x:v>130000.23307269669</x:v>
      </x:c>
      <x:c r="T485" s="12">
        <x:v>303819.0507788341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28344</x:v>
      </x:c>
      <x:c r="B486" s="1">
        <x:v>45072.542528983955</x:v>
      </x:c>
      <x:c r="C486" s="6">
        <x:v>24.196655928333332</x:v>
      </x:c>
      <x:c r="D486" s="14" t="s">
        <x:v>126</x:v>
      </x:c>
      <x:c r="E486" s="15">
        <x:v>45070.7874080292</x:v>
      </x:c>
      <x:c r="F486" t="s">
        <x:v>127</x:v>
      </x:c>
      <x:c r="G486" s="6">
        <x:v>1299.2559032070533</x:v>
      </x:c>
      <x:c r="H486" t="s">
        <x:v>115</x:v>
      </x:c>
      <x:c r="I486" s="6">
        <x:v>28.872764723001637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22.709</x:v>
      </x:c>
      <x:c r="S486" s="8">
        <x:v>129993.01396469973</x:v>
      </x:c>
      <x:c r="T486" s="12">
        <x:v>303813.6375534269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28354</x:v>
      </x:c>
      <x:c r="B487" s="1">
        <x:v>45072.54256369151</x:v>
      </x:c>
      <x:c r="C487" s="6">
        <x:v>24.246634818333334</x:v>
      </x:c>
      <x:c r="D487" s="14" t="s">
        <x:v>126</x:v>
      </x:c>
      <x:c r="E487" s="15">
        <x:v>45070.7874080292</x:v>
      </x:c>
      <x:c r="F487" t="s">
        <x:v>127</x:v>
      </x:c>
      <x:c r="G487" s="6">
        <x:v>1299.2687504921369</x:v>
      </x:c>
      <x:c r="H487" t="s">
        <x:v>115</x:v>
      </x:c>
      <x:c r="I487" s="6">
        <x:v>28.87888355719815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22.703999999999997</x:v>
      </x:c>
      <x:c r="S487" s="8">
        <x:v>129991.94586697179</x:v>
      </x:c>
      <x:c r="T487" s="12">
        <x:v>303810.4682126197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28364</x:v>
      </x:c>
      <x:c r="B488" s="1">
        <x:v>45072.54259849071</x:v>
      </x:c>
      <x:c r="C488" s="6">
        <x:v>24.296745661666666</x:v>
      </x:c>
      <x:c r="D488" s="14" t="s">
        <x:v>126</x:v>
      </x:c>
      <x:c r="E488" s="15">
        <x:v>45070.7874080292</x:v>
      </x:c>
      <x:c r="F488" t="s">
        <x:v>127</x:v>
      </x:c>
      <x:c r="G488" s="6">
        <x:v>1299.4759078683335</x:v>
      </x:c>
      <x:c r="H488" t="s">
        <x:v>115</x:v>
      </x:c>
      <x:c r="I488" s="6">
        <x:v>28.872764723001637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22.706999999999997</x:v>
      </x:c>
      <x:c r="S488" s="8">
        <x:v>129991.97407854792</x:v>
      </x:c>
      <x:c r="T488" s="12">
        <x:v>303801.0541927424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28374</x:v>
      </x:c>
      <x:c r="B489" s="1">
        <x:v>45072.54263368708</x:v>
      </x:c>
      <x:c r="C489" s="6">
        <x:v>24.347428435</x:v>
      </x:c>
      <x:c r="D489" s="14" t="s">
        <x:v>126</x:v>
      </x:c>
      <x:c r="E489" s="15">
        <x:v>45070.7874080292</x:v>
      </x:c>
      <x:c r="F489" t="s">
        <x:v>127</x:v>
      </x:c>
      <x:c r="G489" s="6">
        <x:v>1299.4759078683335</x:v>
      </x:c>
      <x:c r="H489" t="s">
        <x:v>115</x:v>
      </x:c>
      <x:c r="I489" s="6">
        <x:v>28.872764723001637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22.706999999999997</x:v>
      </x:c>
      <x:c r="S489" s="8">
        <x:v>129984.3368509029</x:v>
      </x:c>
      <x:c r="T489" s="12">
        <x:v>303798.3145057165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28376</x:v>
      </x:c>
      <x:c r="B490" s="1">
        <x:v>45072.54266837926</x:v>
      </x:c>
      <x:c r="C490" s="6">
        <x:v>24.397385178333334</x:v>
      </x:c>
      <x:c r="D490" s="14" t="s">
        <x:v>126</x:v>
      </x:c>
      <x:c r="E490" s="15">
        <x:v>45070.7874080292</x:v>
      </x:c>
      <x:c r="F490" t="s">
        <x:v>127</x:v>
      </x:c>
      <x:c r="G490" s="6">
        <x:v>1299.2687504921369</x:v>
      </x:c>
      <x:c r="H490" t="s">
        <x:v>115</x:v>
      </x:c>
      <x:c r="I490" s="6">
        <x:v>28.87888355719815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22.703999999999997</x:v>
      </x:c>
      <x:c r="S490" s="8">
        <x:v>129969.94306600277</x:v>
      </x:c>
      <x:c r="T490" s="12">
        <x:v>303793.73111592716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28394</x:v>
      </x:c>
      <x:c r="B491" s="1">
        <x:v>45072.54270261665</x:v>
      </x:c>
      <x:c r="C491" s="6">
        <x:v>24.446687018333332</x:v>
      </x:c>
      <x:c r="D491" s="14" t="s">
        <x:v>126</x:v>
      </x:c>
      <x:c r="E491" s="15">
        <x:v>45070.7874080292</x:v>
      </x:c>
      <x:c r="F491" t="s">
        <x:v>127</x:v>
      </x:c>
      <x:c r="G491" s="6">
        <x:v>1297.8656129883793</x:v>
      </x:c>
      <x:c r="H491" t="s">
        <x:v>115</x:v>
      </x:c>
      <x:c r="I491" s="6">
        <x:v>28.891121259068314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22.706999999999997</x:v>
      </x:c>
      <x:c r="S491" s="8">
        <x:v>129971.28691390768</x:v>
      </x:c>
      <x:c r="T491" s="12">
        <x:v>303800.3486214399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28404</x:v>
      </x:c>
      <x:c r="B492" s="1">
        <x:v>45072.542737376316</x:v>
      </x:c>
      <x:c r="C492" s="6">
        <x:v>24.496740936666665</x:v>
      </x:c>
      <x:c r="D492" s="14" t="s">
        <x:v>126</x:v>
      </x:c>
      <x:c r="E492" s="15">
        <x:v>45070.7874080292</x:v>
      </x:c>
      <x:c r="F492" t="s">
        <x:v>127</x:v>
      </x:c>
      <x:c r="G492" s="6">
        <x:v>1297.9754964335648</x:v>
      </x:c>
      <x:c r="H492" t="s">
        <x:v>115</x:v>
      </x:c>
      <x:c r="I492" s="6">
        <x:v>28.891121259068314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22.706</x:v>
      </x:c>
      <x:c r="S492" s="8">
        <x:v>129962.6396016524</x:v>
      </x:c>
      <x:c r="T492" s="12">
        <x:v>303793.59170253045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28406</x:v>
      </x:c>
      <x:c r="B493" s="1">
        <x:v>45072.542772593915</x:v>
      </x:c>
      <x:c r="C493" s="6">
        <x:v>24.547454278333333</x:v>
      </x:c>
      <x:c r="D493" s="14" t="s">
        <x:v>126</x:v>
      </x:c>
      <x:c r="E493" s="15">
        <x:v>45070.7874080292</x:v>
      </x:c>
      <x:c r="F493" t="s">
        <x:v>127</x:v>
      </x:c>
      <x:c r="G493" s="6">
        <x:v>1298.525082452562</x:v>
      </x:c>
      <x:c r="H493" t="s">
        <x:v>115</x:v>
      </x:c>
      <x:c r="I493" s="6">
        <x:v>28.891121259068314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22.700999999999997</x:v>
      </x:c>
      <x:c r="S493" s="8">
        <x:v>129952.69913838139</x:v>
      </x:c>
      <x:c r="T493" s="12">
        <x:v>303788.19961063575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28416</x:v>
      </x:c>
      <x:c r="B494" s="1">
        <x:v>45072.542807200516</x:v>
      </x:c>
      <x:c r="C494" s="6">
        <x:v>24.59728778</x:v>
      </x:c>
      <x:c r="D494" s="14" t="s">
        <x:v>126</x:v>
      </x:c>
      <x:c r="E494" s="15">
        <x:v>45070.7874080292</x:v>
      </x:c>
      <x:c r="F494" t="s">
        <x:v>127</x:v>
      </x:c>
      <x:c r="G494" s="6">
        <x:v>1298.0853911295078</x:v>
      </x:c>
      <x:c r="H494" t="s">
        <x:v>115</x:v>
      </x:c>
      <x:c r="I494" s="6">
        <x:v>28.891121259068314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22.705</x:v>
      </x:c>
      <x:c r="S494" s="8">
        <x:v>129953.93564717627</x:v>
      </x:c>
      <x:c r="T494" s="12">
        <x:v>303792.05243008677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28434</x:v>
      </x:c>
      <x:c r="B495" s="1">
        <x:v>45072.54284167056</x:v>
      </x:c>
      <x:c r="C495" s="6">
        <x:v>24.646924648333332</x:v>
      </x:c>
      <x:c r="D495" s="14" t="s">
        <x:v>126</x:v>
      </x:c>
      <x:c r="E495" s="15">
        <x:v>45070.7874080292</x:v>
      </x:c>
      <x:c r="F495" t="s">
        <x:v>127</x:v>
      </x:c>
      <x:c r="G495" s="6">
        <x:v>1297.8788470882682</x:v>
      </x:c>
      <x:c r="H495" t="s">
        <x:v>115</x:v>
      </x:c>
      <x:c r="I495" s="6">
        <x:v>28.89724012674378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22.701999999999998</x:v>
      </x:c>
      <x:c r="S495" s="8">
        <x:v>129941.16538025414</x:v>
      </x:c>
      <x:c r="T495" s="12">
        <x:v>303789.0579087039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28444</x:v>
      </x:c>
      <x:c r="B496" s="1">
        <x:v>45072.54287625076</x:v>
      </x:c>
      <x:c r="C496" s="6">
        <x:v>24.696720135</x:v>
      </x:c>
      <x:c r="D496" s="14" t="s">
        <x:v>126</x:v>
      </x:c>
      <x:c r="E496" s="15">
        <x:v>45070.7874080292</x:v>
      </x:c>
      <x:c r="F496" t="s">
        <x:v>127</x:v>
      </x:c>
      <x:c r="G496" s="6">
        <x:v>1297.5492311250503</x:v>
      </x:c>
      <x:c r="H496" t="s">
        <x:v>115</x:v>
      </x:c>
      <x:c r="I496" s="6">
        <x:v>28.89724012674378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22.705</x:v>
      </x:c>
      <x:c r="S496" s="8">
        <x:v>129929.39502788952</x:v>
      </x:c>
      <x:c r="T496" s="12">
        <x:v>303772.65375873906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28454</x:v>
      </x:c>
      <x:c r="B497" s="1">
        <x:v>45072.54291144494</x:v>
      </x:c>
      <x:c r="C497" s="6">
        <x:v>24.747399765</x:v>
      </x:c>
      <x:c r="D497" s="14" t="s">
        <x:v>126</x:v>
      </x:c>
      <x:c r="E497" s="15">
        <x:v>45070.7874080292</x:v>
      </x:c>
      <x:c r="F497" t="s">
        <x:v>127</x:v>
      </x:c>
      <x:c r="G497" s="6">
        <x:v>1297.3428987293782</x:v>
      </x:c>
      <x:c r="H497" t="s">
        <x:v>115</x:v>
      </x:c>
      <x:c r="I497" s="6">
        <x:v>28.903359005579205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22.701999999999998</x:v>
      </x:c>
      <x:c r="S497" s="8">
        <x:v>129934.17022750743</x:v>
      </x:c>
      <x:c r="T497" s="12">
        <x:v>303779.64477390616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28464</x:v>
      </x:c>
      <x:c r="B498" s="1">
        <x:v>45072.54294572142</x:v>
      </x:c>
      <x:c r="C498" s="6">
        <x:v>24.796757881666668</x:v>
      </x:c>
      <x:c r="D498" s="14" t="s">
        <x:v>126</x:v>
      </x:c>
      <x:c r="E498" s="15">
        <x:v>45070.7874080292</x:v>
      </x:c>
      <x:c r="F498" t="s">
        <x:v>127</x:v>
      </x:c>
      <x:c r="G498" s="6">
        <x:v>1297.4527480249826</x:v>
      </x:c>
      <x:c r="H498" t="s">
        <x:v>115</x:v>
      </x:c>
      <x:c r="I498" s="6">
        <x:v>28.903359005579205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22.700999999999997</x:v>
      </x:c>
      <x:c r="S498" s="8">
        <x:v>129927.73964973511</x:v>
      </x:c>
      <x:c r="T498" s="12">
        <x:v>303771.7886185436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28474</x:v>
      </x:c>
      <x:c r="B499" s="1">
        <x:v>45072.54298034599</x:v>
      </x:c>
      <x:c r="C499" s="6">
        <x:v>24.846617265</x:v>
      </x:c>
      <x:c r="D499" s="14" t="s">
        <x:v>126</x:v>
      </x:c>
      <x:c r="E499" s="15">
        <x:v>45070.7874080292</x:v>
      </x:c>
      <x:c r="F499" t="s">
        <x:v>127</x:v>
      </x:c>
      <x:c r="G499" s="6">
        <x:v>1296.3681932364955</x:v>
      </x:c>
      <x:c r="H499" t="s">
        <x:v>115</x:v>
      </x:c>
      <x:c r="I499" s="6">
        <x:v>28.909477895574128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22.706</x:v>
      </x:c>
      <x:c r="S499" s="8">
        <x:v>129925.0891339099</x:v>
      </x:c>
      <x:c r="T499" s="12">
        <x:v>303767.4898029772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28484</x:v>
      </x:c>
      <x:c r="B500" s="1">
        <x:v>45072.54301508197</x:v>
      </x:c>
      <x:c r="C500" s="6">
        <x:v>24.896637068333334</x:v>
      </x:c>
      <x:c r="D500" s="14" t="s">
        <x:v>126</x:v>
      </x:c>
      <x:c r="E500" s="15">
        <x:v>45070.7874080292</x:v>
      </x:c>
      <x:c r="F500" t="s">
        <x:v>127</x:v>
      </x:c>
      <x:c r="G500" s="6">
        <x:v>1297.4527480249826</x:v>
      </x:c>
      <x:c r="H500" t="s">
        <x:v>115</x:v>
      </x:c>
      <x:c r="I500" s="6">
        <x:v>28.903359005579205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22.700999999999997</x:v>
      </x:c>
      <x:c r="S500" s="8">
        <x:v>129913.81466508382</x:v>
      </x:c>
      <x:c r="T500" s="12">
        <x:v>303760.7943855099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28494</x:v>
      </x:c>
      <x:c r="B501" s="1">
        <x:v>45072.543050267945</x:v>
      </x:c>
      <x:c r="C501" s="6">
        <x:v>24.947304881666668</x:v>
      </x:c>
      <x:c r="D501" s="14" t="s">
        <x:v>126</x:v>
      </x:c>
      <x:c r="E501" s="15">
        <x:v>45070.7874080292</x:v>
      </x:c>
      <x:c r="F501" t="s">
        <x:v>127</x:v>
      </x:c>
      <x:c r="G501" s="6">
        <x:v>1297.1232338801601</x:v>
      </x:c>
      <x:c r="H501" t="s">
        <x:v>115</x:v>
      </x:c>
      <x:c r="I501" s="6">
        <x:v>28.903359005579205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22.703999999999997</x:v>
      </x:c>
      <x:c r="S501" s="8">
        <x:v>129913.70592499504</x:v>
      </x:c>
      <x:c r="T501" s="12">
        <x:v>303770.9977606033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28504</x:v>
      </x:c>
      <x:c r="B502" s="1">
        <x:v>45072.543084814526</x:v>
      </x:c>
      <x:c r="C502" s="6">
        <x:v>24.997051955</x:v>
      </x:c>
      <x:c r="D502" s="14" t="s">
        <x:v>126</x:v>
      </x:c>
      <x:c r="E502" s="15">
        <x:v>45070.7874080292</x:v>
      </x:c>
      <x:c r="F502" t="s">
        <x:v>127</x:v>
      </x:c>
      <x:c r="G502" s="6">
        <x:v>1296.807297339386</x:v>
      </x:c>
      <x:c r="H502" t="s">
        <x:v>115</x:v>
      </x:c>
      <x:c r="I502" s="6">
        <x:v>28.909477895574128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22.701999999999998</x:v>
      </x:c>
      <x:c r="S502" s="8">
        <x:v>129900.52320816148</x:v>
      </x:c>
      <x:c r="T502" s="12">
        <x:v>303756.16062231315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28514</x:v>
      </x:c>
      <x:c r="B503" s="1">
        <x:v>45072.54311956568</x:v>
      </x:c>
      <x:c r="C503" s="6">
        <x:v>25.047093615</x:v>
      </x:c>
      <x:c r="D503" s="14" t="s">
        <x:v>126</x:v>
      </x:c>
      <x:c r="E503" s="15">
        <x:v>45070.7874080292</x:v>
      </x:c>
      <x:c r="F503" t="s">
        <x:v>127</x:v>
      </x:c>
      <x:c r="G503" s="6">
        <x:v>1297.0269168439552</x:v>
      </x:c>
      <x:c r="H503" t="s">
        <x:v>115</x:v>
      </x:c>
      <x:c r="I503" s="6">
        <x:v>28.909477895574128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22.7</x:v>
      </x:c>
      <x:c r="S503" s="8">
        <x:v>129893.8091688389</x:v>
      </x:c>
      <x:c r="T503" s="12">
        <x:v>303751.9152671761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28524</x:v>
      </x:c>
      <x:c r="B504" s="1">
        <x:v>45072.54315404788</x:v>
      </x:c>
      <x:c r="C504" s="6">
        <x:v>25.096747988333334</x:v>
      </x:c>
      <x:c r="D504" s="14" t="s">
        <x:v>126</x:v>
      </x:c>
      <x:c r="E504" s="15">
        <x:v>45070.7874080292</x:v>
      </x:c>
      <x:c r="F504" t="s">
        <x:v>127</x:v>
      </x:c>
      <x:c r="G504" s="6">
        <x:v>1296.176057144997</x:v>
      </x:c>
      <x:c r="H504" t="s">
        <x:v>115</x:v>
      </x:c>
      <x:c r="I504" s="6">
        <x:v>28.921715709044747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22.697999999999997</x:v>
      </x:c>
      <x:c r="S504" s="8">
        <x:v>129895.54938795003</x:v>
      </x:c>
      <x:c r="T504" s="12">
        <x:v>303752.63339328486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28534</x:v>
      </x:c>
      <x:c r="B505" s="1">
        <x:v>45072.54318898395</x:v>
      </x:c>
      <x:c r="C505" s="6">
        <x:v>25.147055928333334</x:v>
      </x:c>
      <x:c r="D505" s="14" t="s">
        <x:v>126</x:v>
      </x:c>
      <x:c r="E505" s="15">
        <x:v>45070.7874080292</x:v>
      </x:c>
      <x:c r="F505" t="s">
        <x:v>127</x:v>
      </x:c>
      <x:c r="G505" s="6">
        <x:v>1295.9565731886041</x:v>
      </x:c>
      <x:c r="H505" t="s">
        <x:v>115</x:v>
      </x:c>
      <x:c r="I505" s="6">
        <x:v>28.921715709044747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22.7</x:v>
      </x:c>
      <x:c r="S505" s="8">
        <x:v>129901.23936138488</x:v>
      </x:c>
      <x:c r="T505" s="12">
        <x:v>303752.49185618793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28544</x:v>
      </x:c>
      <x:c r="B506" s="1">
        <x:v>45072.543223715955</x:v>
      </x:c>
      <x:c r="C506" s="6">
        <x:v>25.197070008333334</x:v>
      </x:c>
      <x:c r="D506" s="14" t="s">
        <x:v>126</x:v>
      </x:c>
      <x:c r="E506" s="15">
        <x:v>45070.7874080292</x:v>
      </x:c>
      <x:c r="F506" t="s">
        <x:v>127</x:v>
      </x:c>
      <x:c r="G506" s="6">
        <x:v>1296.176057144997</x:v>
      </x:c>
      <x:c r="H506" t="s">
        <x:v>115</x:v>
      </x:c>
      <x:c r="I506" s="6">
        <x:v>28.921715709044747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22.697999999999997</x:v>
      </x:c>
      <x:c r="S506" s="8">
        <x:v>129887.356215608</x:v>
      </x:c>
      <x:c r="T506" s="12">
        <x:v>303751.711496621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28554</x:v>
      </x:c>
      <x:c r="B507" s="1">
        <x:v>45072.54325826665</x:v>
      </x:c>
      <x:c r="C507" s="6">
        <x:v>25.246823013333334</x:v>
      </x:c>
      <x:c r="D507" s="14" t="s">
        <x:v>126</x:v>
      </x:c>
      <x:c r="E507" s="15">
        <x:v>45070.7874080292</x:v>
      </x:c>
      <x:c r="F507" t="s">
        <x:v>127</x:v>
      </x:c>
      <x:c r="G507" s="6">
        <x:v>1295.531611889144</x:v>
      </x:c>
      <x:c r="H507" t="s">
        <x:v>115</x:v>
      </x:c>
      <x:c r="I507" s="6">
        <x:v>28.927834632520444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22.698999999999998</x:v>
      </x:c>
      <x:c r="S507" s="8">
        <x:v>129880.42490800716</x:v>
      </x:c>
      <x:c r="T507" s="12">
        <x:v>303761.2143657748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28564</x:v>
      </x:c>
      <x:c r="B508" s="1">
        <x:v>45072.54329288568</x:v>
      </x:c>
      <x:c r="C508" s="6">
        <x:v>25.296674421666665</x:v>
      </x:c>
      <x:c r="D508" s="14" t="s">
        <x:v>126</x:v>
      </x:c>
      <x:c r="E508" s="15">
        <x:v>45070.7874080292</x:v>
      </x:c>
      <x:c r="F508" t="s">
        <x:v>127</x:v>
      </x:c>
      <x:c r="G508" s="6">
        <x:v>1294.3536523884086</x:v>
      </x:c>
      <x:c r="H508" t="s">
        <x:v>115</x:v>
      </x:c>
      <x:c r="I508" s="6">
        <x:v>28.940072512952156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22.7</x:v>
      </x:c>
      <x:c r="S508" s="8">
        <x:v>129884.79620974373</x:v>
      </x:c>
      <x:c r="T508" s="12">
        <x:v>303756.11378464464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28574</x:v>
      </x:c>
      <x:c r="B509" s="1">
        <x:v>45072.54332809546</x:v>
      </x:c>
      <x:c r="C509" s="6">
        <x:v>25.34737651</x:v>
      </x:c>
      <x:c r="D509" s="14" t="s">
        <x:v>126</x:v>
      </x:c>
      <x:c r="E509" s="15">
        <x:v>45070.7874080292</x:v>
      </x:c>
      <x:c r="F509" t="s">
        <x:v>127</x:v>
      </x:c>
      <x:c r="G509" s="6">
        <x:v>1295.6413143947318</x:v>
      </x:c>
      <x:c r="H509" t="s">
        <x:v>115</x:v>
      </x:c>
      <x:c r="I509" s="6">
        <x:v>28.927834632520444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22.697999999999997</x:v>
      </x:c>
      <x:c r="S509" s="8">
        <x:v>129872.82458582958</x:v>
      </x:c>
      <x:c r="T509" s="12">
        <x:v>303737.27563041484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28579</x:v>
      </x:c>
      <x:c r="B510" s="1">
        <x:v>45072.54336262413</x:v>
      </x:c>
      <x:c r="C510" s="6">
        <x:v>25.39709779</x:v>
      </x:c>
      <x:c r="D510" s="14" t="s">
        <x:v>126</x:v>
      </x:c>
      <x:c r="E510" s="15">
        <x:v>45070.7874080292</x:v>
      </x:c>
      <x:c r="F510" t="s">
        <x:v>127</x:v>
      </x:c>
      <x:c r="G510" s="6">
        <x:v>1294.8876137909847</x:v>
      </x:c>
      <x:c r="H510" t="s">
        <x:v>115</x:v>
      </x:c>
      <x:c r="I510" s="6">
        <x:v>28.93395356715564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22.7</x:v>
      </x:c>
      <x:c r="S510" s="8">
        <x:v>129842.62926419984</x:v>
      </x:c>
      <x:c r="T510" s="12">
        <x:v>303747.2381446284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28594</x:v>
      </x:c>
      <x:c r="B511" s="1">
        <x:v>45072.54339716035</x:v>
      </x:c>
      <x:c r="C511" s="6">
        <x:v>25.446829946666668</x:v>
      </x:c>
      <x:c r="D511" s="14" t="s">
        <x:v>126</x:v>
      </x:c>
      <x:c r="E511" s="15">
        <x:v>45070.7874080292</x:v>
      </x:c>
      <x:c r="F511" t="s">
        <x:v>127</x:v>
      </x:c>
      <x:c r="G511" s="6">
        <x:v>1294.4632535724625</x:v>
      </x:c>
      <x:c r="H511" t="s">
        <x:v>115</x:v>
      </x:c>
      <x:c r="I511" s="6">
        <x:v>28.940072512952156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22.698999999999998</x:v>
      </x:c>
      <x:c r="S511" s="8">
        <x:v>129833.20206774796</x:v>
      </x:c>
      <x:c r="T511" s="12">
        <x:v>303731.6248744476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28604</x:v>
      </x:c>
      <x:c r="B512" s="1">
        <x:v>45072.54343229415</x:v>
      </x:c>
      <x:c r="C512" s="6">
        <x:v>25.497422608333334</x:v>
      </x:c>
      <x:c r="D512" s="14" t="s">
        <x:v>126</x:v>
      </x:c>
      <x:c r="E512" s="15">
        <x:v>45070.7874080292</x:v>
      </x:c>
      <x:c r="F512" t="s">
        <x:v>127</x:v>
      </x:c>
      <x:c r="G512" s="6">
        <x:v>1295.1069174469087</x:v>
      </x:c>
      <x:c r="H512" t="s">
        <x:v>115</x:v>
      </x:c>
      <x:c r="I512" s="6">
        <x:v>28.93395356715564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22.697999999999997</x:v>
      </x:c>
      <x:c r="S512" s="8">
        <x:v>129832.46117720829</x:v>
      </x:c>
      <x:c r="T512" s="12">
        <x:v>303736.01029656973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28614</x:v>
      </x:c>
      <x:c r="B513" s="1">
        <x:v>45072.543466961455</x:v>
      </x:c>
      <x:c r="C513" s="6">
        <x:v>25.547343528333332</x:v>
      </x:c>
      <x:c r="D513" s="14" t="s">
        <x:v>126</x:v>
      </x:c>
      <x:c r="E513" s="15">
        <x:v>45070.7874080292</x:v>
      </x:c>
      <x:c r="F513" t="s">
        <x:v>127</x:v>
      </x:c>
      <x:c r="G513" s="6">
        <x:v>1294.572865981469</x:v>
      </x:c>
      <x:c r="H513" t="s">
        <x:v>115</x:v>
      </x:c>
      <x:c r="I513" s="6">
        <x:v>28.940072512952156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22.697999999999997</x:v>
      </x:c>
      <x:c r="S513" s="8">
        <x:v>129824.83669890078</x:v>
      </x:c>
      <x:c r="T513" s="12">
        <x:v>303724.77982888784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28624</x:v>
      </x:c>
      <x:c r="B514" s="1">
        <x:v>45072.543501207176</x:v>
      </x:c>
      <x:c r="C514" s="6">
        <x:v>25.596657371666666</x:v>
      </x:c>
      <x:c r="D514" s="14" t="s">
        <x:v>126</x:v>
      </x:c>
      <x:c r="E514" s="15">
        <x:v>45070.7874080292</x:v>
      </x:c>
      <x:c r="F514" t="s">
        <x:v>127</x:v>
      </x:c>
      <x:c r="G514" s="6">
        <x:v>1293.8344328171154</x:v>
      </x:c>
      <x:c r="H514" t="s">
        <x:v>115</x:v>
      </x:c>
      <x:c r="I514" s="6">
        <x:v>28.95231043802505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22.694999999999997</x:v>
      </x:c>
      <x:c r="S514" s="8">
        <x:v>129810.85423312499</x:v>
      </x:c>
      <x:c r="T514" s="12">
        <x:v>303728.3778627314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28634</x:v>
      </x:c>
      <x:c r="B515" s="1">
        <x:v>45072.54353593493</x:v>
      </x:c>
      <x:c r="C515" s="6">
        <x:v>25.646665331666668</x:v>
      </x:c>
      <x:c r="D515" s="14" t="s">
        <x:v>126</x:v>
      </x:c>
      <x:c r="E515" s="15">
        <x:v>45070.7874080292</x:v>
      </x:c>
      <x:c r="F515" t="s">
        <x:v>127</x:v>
      </x:c>
      <x:c r="G515" s="6">
        <x:v>1293.6153318665488</x:v>
      </x:c>
      <x:c r="H515" t="s">
        <x:v>115</x:v>
      </x:c>
      <x:c r="I515" s="6">
        <x:v>28.95231043802505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22.697</x:v>
      </x:c>
      <x:c r="S515" s="8">
        <x:v>129804.2835279716</x:v>
      </x:c>
      <x:c r="T515" s="12">
        <x:v>303719.1795858729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28644</x:v>
      </x:c>
      <x:c r="B516" s="1">
        <x:v>45072.543571094575</x:v>
      </x:c>
      <x:c r="C516" s="6">
        <x:v>25.69729523333333</x:v>
      </x:c>
      <x:c r="D516" s="14" t="s">
        <x:v>126</x:v>
      </x:c>
      <x:c r="E516" s="15">
        <x:v>45070.7874080292</x:v>
      </x:c>
      <x:c r="F516" t="s">
        <x:v>127</x:v>
      </x:c>
      <x:c r="G516" s="6">
        <x:v>1293.5057982204319</x:v>
      </x:c>
      <x:c r="H516" t="s">
        <x:v>115</x:v>
      </x:c>
      <x:c r="I516" s="6">
        <x:v>28.95231043802505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22.697999999999997</x:v>
      </x:c>
      <x:c r="S516" s="8">
        <x:v>129803.67010421076</x:v>
      </x:c>
      <x:c r="T516" s="12">
        <x:v>303721.6186140495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28654</x:v>
      </x:c>
      <x:c r="B517" s="1">
        <x:v>45072.54360538402</x:v>
      </x:c>
      <x:c r="C517" s="6">
        <x:v>25.74667203</x:v>
      </x:c>
      <x:c r="D517" s="14" t="s">
        <x:v>126</x:v>
      </x:c>
      <x:c r="E517" s="15">
        <x:v>45070.7874080292</x:v>
      </x:c>
      <x:c r="F517" t="s">
        <x:v>127</x:v>
      </x:c>
      <x:c r="G517" s="6">
        <x:v>1293.8344328171154</x:v>
      </x:c>
      <x:c r="H517" t="s">
        <x:v>115</x:v>
      </x:c>
      <x:c r="I517" s="6">
        <x:v>28.95231043802505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22.694999999999997</x:v>
      </x:c>
      <x:c r="S517" s="8">
        <x:v>129790.61101011903</x:v>
      </x:c>
      <x:c r="T517" s="12">
        <x:v>303718.251484238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28664</x:v>
      </x:c>
      <x:c r="B518" s="1">
        <x:v>45072.543640498516</x:v>
      </x:c>
      <x:c r="C518" s="6">
        <x:v>25.797236911666666</x:v>
      </x:c>
      <x:c r="D518" s="14" t="s">
        <x:v>126</x:v>
      </x:c>
      <x:c r="E518" s="15">
        <x:v>45070.7874080292</x:v>
      </x:c>
      <x:c r="F518" t="s">
        <x:v>127</x:v>
      </x:c>
      <x:c r="G518" s="6">
        <x:v>1292.6590073154234</x:v>
      </x:c>
      <x:c r="H518" t="s">
        <x:v>115</x:v>
      </x:c>
      <x:c r="I518" s="6">
        <x:v>28.964548407740494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22.695999999999998</x:v>
      </x:c>
      <x:c r="S518" s="8">
        <x:v>129793.77971120426</x:v>
      </x:c>
      <x:c r="T518" s="12">
        <x:v>303714.8304863439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28674</x:v>
      </x:c>
      <x:c r="B519" s="1">
        <x:v>45072.543675135305</x:v>
      </x:c>
      <x:c r="C519" s="6">
        <x:v>25.847113881666665</x:v>
      </x:c>
      <x:c r="D519" s="14" t="s">
        <x:v>126</x:v>
      </x:c>
      <x:c r="E519" s="15">
        <x:v>45070.7874080292</x:v>
      </x:c>
      <x:c r="F519" t="s">
        <x:v>127</x:v>
      </x:c>
      <x:c r="G519" s="6">
        <x:v>1292.8779509160872</x:v>
      </x:c>
      <x:c r="H519" t="s">
        <x:v>115</x:v>
      </x:c>
      <x:c r="I519" s="6">
        <x:v>28.964548407740494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22.694</x:v>
      </x:c>
      <x:c r="S519" s="8">
        <x:v>129789.36715037552</x:v>
      </x:c>
      <x:c r="T519" s="12">
        <x:v>303719.4200783226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28684</x:v>
      </x:c>
      <x:c r="B520" s="1">
        <x:v>45072.54370969688</x:v>
      </x:c>
      <x:c r="C520" s="6">
        <x:v>25.896882546666667</x:v>
      </x:c>
      <x:c r="D520" s="14" t="s">
        <x:v>126</x:v>
      </x:c>
      <x:c r="E520" s="15">
        <x:v>45070.7874080292</x:v>
      </x:c>
      <x:c r="F520" t="s">
        <x:v>127</x:v>
      </x:c>
      <x:c r="G520" s="6">
        <x:v>1292.9874395373329</x:v>
      </x:c>
      <x:c r="H520" t="s">
        <x:v>115</x:v>
      </x:c>
      <x:c r="I520" s="6">
        <x:v>28.964548407740494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22.692999999999998</x:v>
      </x:c>
      <x:c r="S520" s="8">
        <x:v>129796.99802762448</x:v>
      </x:c>
      <x:c r="T520" s="12">
        <x:v>303714.9291518307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28694</x:v>
      </x:c>
      <x:c r="B521" s="1">
        <x:v>45072.54374424432</x:v>
      </x:c>
      <x:c r="C521" s="6">
        <x:v>25.946630871666667</x:v>
      </x:c>
      <x:c r="D521" s="14" t="s">
        <x:v>126</x:v>
      </x:c>
      <x:c r="E521" s="15">
        <x:v>45070.7874080292</x:v>
      </x:c>
      <x:c r="F521" t="s">
        <x:v>127</x:v>
      </x:c>
      <x:c r="G521" s="6">
        <x:v>1293.0969393746284</x:v>
      </x:c>
      <x:c r="H521" t="s">
        <x:v>115</x:v>
      </x:c>
      <x:c r="I521" s="6">
        <x:v>28.964548407740494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22.691999999999997</x:v>
      </x:c>
      <x:c r="S521" s="8">
        <x:v>129795.28433216976</x:v>
      </x:c>
      <x:c r="T521" s="12">
        <x:v>303713.09462032566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28704</x:v>
      </x:c>
      <x:c r="B522" s="1">
        <x:v>45072.54377951222</x:v>
      </x:c>
      <x:c r="C522" s="6">
        <x:v>25.997416646666668</x:v>
      </x:c>
      <x:c r="D522" s="14" t="s">
        <x:v>126</x:v>
      </x:c>
      <x:c r="E522" s="15">
        <x:v>45070.7874080292</x:v>
      </x:c>
      <x:c r="F522" t="s">
        <x:v>127</x:v>
      </x:c>
      <x:c r="G522" s="6">
        <x:v>1292.2360099780003</x:v>
      </x:c>
      <x:c r="H522" t="s">
        <x:v>115</x:v>
      </x:c>
      <x:c r="I522" s="6">
        <x:v>28.970667409338603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22.694999999999997</x:v>
      </x:c>
      <x:c r="S522" s="8">
        <x:v>129783.43453983116</x:v>
      </x:c>
      <x:c r="T522" s="12">
        <x:v>303724.7212800895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28714</x:v>
      </x:c>
      <x:c r="B523" s="1">
        <x:v>45072.543814129815</x:v>
      </x:c>
      <x:c r="C523" s="6">
        <x:v>26.04726597333333</x:v>
      </x:c>
      <x:c r="D523" s="14" t="s">
        <x:v>126</x:v>
      </x:c>
      <x:c r="E523" s="15">
        <x:v>45070.7874080292</x:v>
      </x:c>
      <x:c r="F523" t="s">
        <x:v>127</x:v>
      </x:c>
      <x:c r="G523" s="6">
        <x:v>1292.4548861876049</x:v>
      </x:c>
      <x:c r="H523" t="s">
        <x:v>115</x:v>
      </x:c>
      <x:c r="I523" s="6">
        <x:v>28.970667409338603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22.692999999999998</x:v>
      </x:c>
      <x:c r="S523" s="8">
        <x:v>129768.64355979729</x:v>
      </x:c>
      <x:c r="T523" s="12">
        <x:v>303715.75239353493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28716</x:v>
      </x:c>
      <x:c r="B524" s="1">
        <x:v>45072.54384876285</x:v>
      </x:c>
      <x:c r="C524" s="6">
        <x:v>26.097137545</x:v>
      </x:c>
      <x:c r="D524" s="14" t="s">
        <x:v>126</x:v>
      </x:c>
      <x:c r="E524" s="15">
        <x:v>45070.7874080292</x:v>
      </x:c>
      <x:c r="F524" t="s">
        <x:v>127</x:v>
      </x:c>
      <x:c r="G524" s="6">
        <x:v>1291.9226765537057</x:v>
      </x:c>
      <x:c r="H524" t="s">
        <x:v>115</x:v>
      </x:c>
      <x:c r="I524" s="6">
        <x:v>28.976786422098485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22.692999999999998</x:v>
      </x:c>
      <x:c r="S524" s="8">
        <x:v>129769.89620982797</x:v>
      </x:c>
      <x:c r="T524" s="12">
        <x:v>303708.87776280753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28734</x:v>
      </x:c>
      <x:c r="B525" s="1">
        <x:v>45072.5438833164</x:v>
      </x:c>
      <x:c r="C525" s="6">
        <x:v>26.14689465</x:v>
      </x:c>
      <x:c r="D525" s="14" t="s">
        <x:v>126</x:v>
      </x:c>
      <x:c r="E525" s="15">
        <x:v>45070.7874080292</x:v>
      </x:c>
      <x:c r="F525" t="s">
        <x:v>127</x:v>
      </x:c>
      <x:c r="G525" s="6">
        <x:v>1292.3454424778636</x:v>
      </x:c>
      <x:c r="H525" t="s">
        <x:v>115</x:v>
      </x:c>
      <x:c r="I525" s="6">
        <x:v>28.970667409338603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22.694</x:v>
      </x:c>
      <x:c r="S525" s="8">
        <x:v>129768.19113086467</x:v>
      </x:c>
      <x:c r="T525" s="12">
        <x:v>303696.85973268165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28744</x:v>
      </x:c>
      <x:c r="B526" s="1">
        <x:v>45072.543917843825</x:v>
      </x:c>
      <x:c r="C526" s="6">
        <x:v>26.196614151666665</x:v>
      </x:c>
      <x:c r="D526" s="14" t="s">
        <x:v>126</x:v>
      </x:c>
      <x:c r="E526" s="15">
        <x:v>45070.7874080292</x:v>
      </x:c>
      <x:c r="F526" t="s">
        <x:v>127</x:v>
      </x:c>
      <x:c r="G526" s="6">
        <x:v>1291.3908103184826</x:v>
      </x:c>
      <x:c r="H526" t="s">
        <x:v>115</x:v>
      </x:c>
      <x:c r="I526" s="6">
        <x:v>28.982905446017867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22.692999999999998</x:v>
      </x:c>
      <x:c r="S526" s="8">
        <x:v>129760.25519026043</x:v>
      </x:c>
      <x:c r="T526" s="12">
        <x:v>303706.89132911677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28754</x:v>
      </x:c>
      <x:c r="B527" s="1">
        <x:v>45072.543952967935</x:v>
      </x:c>
      <x:c r="C527" s="6">
        <x:v>26.247192861666665</x:v>
      </x:c>
      <x:c r="D527" s="14" t="s">
        <x:v>126</x:v>
      </x:c>
      <x:c r="E527" s="15">
        <x:v>45070.7874080292</x:v>
      </x:c>
      <x:c r="F527" t="s">
        <x:v>127</x:v>
      </x:c>
      <x:c r="G527" s="6">
        <x:v>1291.3908103184826</x:v>
      </x:c>
      <x:c r="H527" t="s">
        <x:v>115</x:v>
      </x:c>
      <x:c r="I527" s="6">
        <x:v>28.982905446017867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22.692999999999998</x:v>
      </x:c>
      <x:c r="S527" s="8">
        <x:v>129753.80662398406</x:v>
      </x:c>
      <x:c r="T527" s="12">
        <x:v>303702.0000006148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28764</x:v>
      </x:c>
      <x:c r="B528" s="1">
        <x:v>45072.54398753977</x:v>
      </x:c>
      <x:c r="C528" s="6">
        <x:v>26.296976303333334</x:v>
      </x:c>
      <x:c r="D528" s="14" t="s">
        <x:v>126</x:v>
      </x:c>
      <x:c r="E528" s="15">
        <x:v>45070.7874080292</x:v>
      </x:c>
      <x:c r="F528" t="s">
        <x:v>127</x:v>
      </x:c>
      <x:c r="G528" s="6">
        <x:v>1291.3908103184826</x:v>
      </x:c>
      <x:c r="H528" t="s">
        <x:v>115</x:v>
      </x:c>
      <x:c r="I528" s="6">
        <x:v>28.982905446017867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22.692999999999998</x:v>
      </x:c>
      <x:c r="S528" s="8">
        <x:v>129760.39692260766</x:v>
      </x:c>
      <x:c r="T528" s="12">
        <x:v>303701.8892912932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28774</x:v>
      </x:c>
      <x:c r="B529" s="1">
        <x:v>45072.54402205138</x:v>
      </x:c>
      <x:c r="C529" s="6">
        <x:v>26.346673028333335</x:v>
      </x:c>
      <x:c r="D529" s="14" t="s">
        <x:v>126</x:v>
      </x:c>
      <x:c r="E529" s="15">
        <x:v>45070.7874080292</x:v>
      </x:c>
      <x:c r="F529" t="s">
        <x:v>127</x:v>
      </x:c>
      <x:c r="G529" s="6">
        <x:v>1291.7189394593486</x:v>
      </x:c>
      <x:c r="H529" t="s">
        <x:v>115</x:v>
      </x:c>
      <x:c r="I529" s="6">
        <x:v>28.982905446017867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22.689999999999998</x:v>
      </x:c>
      <x:c r="S529" s="8">
        <x:v>129746.3142480666</x:v>
      </x:c>
      <x:c r="T529" s="12">
        <x:v>303690.47157637676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28784</x:v>
      </x:c>
      <x:c r="B530" s="1">
        <x:v>45072.54405674077</x:v>
      </x:c>
      <x:c r="C530" s="6">
        <x:v>26.39662574666667</x:v>
      </x:c>
      <x:c r="D530" s="14" t="s">
        <x:v>126</x:v>
      </x:c>
      <x:c r="E530" s="15">
        <x:v>45070.7874080292</x:v>
      </x:c>
      <x:c r="F530" t="s">
        <x:v>127</x:v>
      </x:c>
      <x:c r="G530" s="6">
        <x:v>1291.062781998164</x:v>
      </x:c>
      <x:c r="H530" t="s">
        <x:v>115</x:v>
      </x:c>
      <x:c r="I530" s="6">
        <x:v>28.982905446017867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22.695999999999998</x:v>
      </x:c>
      <x:c r="S530" s="8">
        <x:v>129741.10885854794</x:v>
      </x:c>
      <x:c r="T530" s="12">
        <x:v>303686.6236697922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28794</x:v>
      </x:c>
      <x:c r="B531" s="1">
        <x:v>45072.544091989286</x:v>
      </x:c>
      <x:c r="C531" s="6">
        <x:v>26.447383615</x:v>
      </x:c>
      <x:c r="D531" s="14" t="s">
        <x:v>126</x:v>
      </x:c>
      <x:c r="E531" s="15">
        <x:v>45070.7874080292</x:v>
      </x:c>
      <x:c r="F531" t="s">
        <x:v>127</x:v>
      </x:c>
      <x:c r="G531" s="6">
        <x:v>1291.2966357533596</x:v>
      </x:c>
      <x:c r="H531" t="s">
        <x:v>115</x:v>
      </x:c>
      <x:c r="I531" s="6">
        <x:v>28.989024481098568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22.688999999999997</x:v>
      </x:c>
      <x:c r="S531" s="8">
        <x:v>129730.3566772083</x:v>
      </x:c>
      <x:c r="T531" s="12">
        <x:v>303689.43802410713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28804</x:v>
      </x:c>
      <x:c r="B532" s="1">
        <x:v>45072.54412647559</x:v>
      </x:c>
      <x:c r="C532" s="6">
        <x:v>26.497043881666666</x:v>
      </x:c>
      <x:c r="D532" s="14" t="s">
        <x:v>126</x:v>
      </x:c>
      <x:c r="E532" s="15">
        <x:v>45070.7874080292</x:v>
      </x:c>
      <x:c r="F532" t="s">
        <x:v>127</x:v>
      </x:c>
      <x:c r="G532" s="6">
        <x:v>1289.6880492499588</x:v>
      </x:c>
      <x:c r="H532" t="s">
        <x:v>115</x:v>
      </x:c>
      <x:c r="I532" s="6">
        <x:v>29.001262584742562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22.694</x:v>
      </x:c>
      <x:c r="S532" s="8">
        <x:v>129747.44777167073</x:v>
      </x:c>
      <x:c r="T532" s="12">
        <x:v>303700.2236838155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28814</x:v>
      </x:c>
      <x:c r="B533" s="1">
        <x:v>45072.54416105696</x:v>
      </x:c>
      <x:c r="C533" s="6">
        <x:v>26.546841065</x:v>
      </x:c>
      <x:c r="D533" s="14" t="s">
        <x:v>126</x:v>
      </x:c>
      <x:c r="E533" s="15">
        <x:v>45070.7874080292</x:v>
      </x:c>
      <x:c r="F533" t="s">
        <x:v>127</x:v>
      </x:c>
      <x:c r="G533" s="6">
        <x:v>1289.594364683811</x:v>
      </x:c>
      <x:c r="H533" t="s">
        <x:v>115</x:v>
      </x:c>
      <x:c r="I533" s="6">
        <x:v>29.007381653305856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22.689999999999998</x:v>
      </x:c>
      <x:c r="S533" s="8">
        <x:v>129736.64972381608</x:v>
      </x:c>
      <x:c r="T533" s="12">
        <x:v>303691.77777058264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28824</x:v>
      </x:c>
      <x:c r="B534" s="1">
        <x:v>45072.54419618731</x:v>
      </x:c>
      <x:c r="C534" s="6">
        <x:v>26.597428756666666</x:v>
      </x:c>
      <x:c r="D534" s="14" t="s">
        <x:v>126</x:v>
      </x:c>
      <x:c r="E534" s="15">
        <x:v>45070.7874080292</x:v>
      </x:c>
      <x:c r="F534" t="s">
        <x:v>127</x:v>
      </x:c>
      <x:c r="G534" s="6">
        <x:v>1289.4851562790195</x:v>
      </x:c>
      <x:c r="H534" t="s">
        <x:v>115</x:v>
      </x:c>
      <x:c r="I534" s="6">
        <x:v>29.007381653305856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22.691</x:v>
      </x:c>
      <x:c r="S534" s="8">
        <x:v>129738.62930545543</x:v>
      </x:c>
      <x:c r="T534" s="12">
        <x:v>303686.5895648436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28826</x:v>
      </x:c>
      <x:c r="B535" s="1">
        <x:v>45072.544230800195</x:v>
      </x:c>
      <x:c r="C535" s="6">
        <x:v>26.64727132333333</x:v>
      </x:c>
      <x:c r="D535" s="14" t="s">
        <x:v>126</x:v>
      </x:c>
      <x:c r="E535" s="15">
        <x:v>45070.7874080292</x:v>
      </x:c>
      <x:c r="F535" t="s">
        <x:v>127</x:v>
      </x:c>
      <x:c r="G535" s="6">
        <x:v>1289.8128150610646</x:v>
      </x:c>
      <x:c r="H535" t="s">
        <x:v>115</x:v>
      </x:c>
      <x:c r="I535" s="6">
        <x:v>29.007381653305856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22.688</x:v>
      </x:c>
      <x:c r="S535" s="8">
        <x:v>129726.12023246502</x:v>
      </x:c>
      <x:c r="T535" s="12">
        <x:v>303679.49864540435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28839</x:v>
      </x:c>
      <x:c r="B536" s="1">
        <x:v>45072.544265452845</x:v>
      </x:c>
      <x:c r="C536" s="6">
        <x:v>26.697171131666668</x:v>
      </x:c>
      <x:c r="D536" s="14" t="s">
        <x:v>126</x:v>
      </x:c>
      <x:c r="E536" s="15">
        <x:v>45070.7874080292</x:v>
      </x:c>
      <x:c r="F536" t="s">
        <x:v>127</x:v>
      </x:c>
      <x:c r="G536" s="6">
        <x:v>1289.594364683811</x:v>
      </x:c>
      <x:c r="H536" t="s">
        <x:v>115</x:v>
      </x:c>
      <x:c r="I536" s="6">
        <x:v>29.007381653305856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22.689999999999998</x:v>
      </x:c>
      <x:c r="S536" s="8">
        <x:v>129723.32155168206</x:v>
      </x:c>
      <x:c r="T536" s="12">
        <x:v>303663.96947222884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28854</x:v>
      </x:c>
      <x:c r="B537" s="1">
        <x:v>45072.544300207206</x:v>
      </x:c>
      <x:c r="C537" s="6">
        <x:v>26.74721741666667</x:v>
      </x:c>
      <x:c r="D537" s="14" t="s">
        <x:v>126</x:v>
      </x:c>
      <x:c r="E537" s="15">
        <x:v>45070.7874080292</x:v>
      </x:c>
      <x:c r="F537" t="s">
        <x:v>127</x:v>
      </x:c>
      <x:c r="G537" s="6">
        <x:v>1288.6274889008143</x:v>
      </x:c>
      <x:c r="H537" t="s">
        <x:v>115</x:v>
      </x:c>
      <x:c r="I537" s="6">
        <x:v>29.01350073303047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22.694</x:v>
      </x:c>
      <x:c r="S537" s="8">
        <x:v>129731.5314080832</x:v>
      </x:c>
      <x:c r="T537" s="12">
        <x:v>303674.06073701347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28864</x:v>
      </x:c>
      <x:c r="B538" s="1">
        <x:v>45072.54433475515</x:v>
      </x:c>
      <x:c r="C538" s="6">
        <x:v>26.79696646</x:v>
      </x:c>
      <x:c r="D538" s="14" t="s">
        <x:v>126</x:v>
      </x:c>
      <x:c r="E538" s="15">
        <x:v>45070.7874080292</x:v>
      </x:c>
      <x:c r="F538" t="s">
        <x:v>127</x:v>
      </x:c>
      <x:c r="G538" s="6">
        <x:v>1288.3159031857979</x:v>
      </x:c>
      <x:c r="H538" t="s">
        <x:v>115</x:v>
      </x:c>
      <x:c r="I538" s="6">
        <x:v>29.019619823915946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22.691999999999997</x:v>
      </x:c>
      <x:c r="S538" s="8">
        <x:v>129722.82764081821</x:v>
      </x:c>
      <x:c r="T538" s="12">
        <x:v>303681.3229660565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28874</x:v>
      </x:c>
      <x:c r="B539" s="1">
        <x:v>45072.54436925951</x:v>
      </x:c>
      <x:c r="C539" s="6">
        <x:v>26.846652733333332</x:v>
      </x:c>
      <x:c r="D539" s="14" t="s">
        <x:v>126</x:v>
      </x:c>
      <x:c r="E539" s="15">
        <x:v>45070.7874080292</x:v>
      </x:c>
      <x:c r="F539" t="s">
        <x:v>127</x:v>
      </x:c>
      <x:c r="G539" s="6">
        <x:v>1288.9549128572298</x:v>
      </x:c>
      <x:c r="H539" t="s">
        <x:v>115</x:v>
      </x:c>
      <x:c r="I539" s="6">
        <x:v>29.01350073303047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22.691</x:v>
      </x:c>
      <x:c r="S539" s="8">
        <x:v>129706.58241807892</x:v>
      </x:c>
      <x:c r="T539" s="12">
        <x:v>303654.4680979589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28879</x:v>
      </x:c>
      <x:c r="B540" s="1">
        <x:v>45072.54440397074</x:v>
      </x:c>
      <x:c r="C540" s="6">
        <x:v>26.896636908333335</x:v>
      </x:c>
      <x:c r="D540" s="14" t="s">
        <x:v>126</x:v>
      </x:c>
      <x:c r="E540" s="15">
        <x:v>45070.7874080292</x:v>
      </x:c>
      <x:c r="F540" t="s">
        <x:v>127</x:v>
      </x:c>
      <x:c r="G540" s="6">
        <x:v>1288.5341299830288</x:v>
      </x:c>
      <x:c r="H540" t="s">
        <x:v>115</x:v>
      </x:c>
      <x:c r="I540" s="6">
        <x:v>29.019619823915946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22.689999999999998</x:v>
      </x:c>
      <x:c r="S540" s="8">
        <x:v>129714.49861653225</x:v>
      </x:c>
      <x:c r="T540" s="12">
        <x:v>303666.0728882992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28894</x:v>
      </x:c>
      <x:c r="B541" s="1">
        <x:v>45072.544439124016</x:v>
      </x:c>
      <x:c r="C541" s="6">
        <x:v>26.947257626666666</x:v>
      </x:c>
      <x:c r="D541" s="14" t="s">
        <x:v>126</x:v>
      </x:c>
      <x:c r="E541" s="15">
        <x:v>45070.7874080292</x:v>
      </x:c>
      <x:c r="F541" t="s">
        <x:v>127</x:v>
      </x:c>
      <x:c r="G541" s="6">
        <x:v>1288.0045247009773</x:v>
      </x:c>
      <x:c r="H541" t="s">
        <x:v>115</x:v>
      </x:c>
      <x:c r="I541" s="6">
        <x:v>29.02573892596274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22.689999999999998</x:v>
      </x:c>
      <x:c r="S541" s="8">
        <x:v>129707.5827639564</x:v>
      </x:c>
      <x:c r="T541" s="12">
        <x:v>303654.47883808805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28904</x:v>
      </x:c>
      <x:c r="B542" s="1">
        <x:v>45072.54447377942</x:v>
      </x:c>
      <x:c r="C542" s="6">
        <x:v>26.997161401666666</x:v>
      </x:c>
      <x:c r="D542" s="14" t="s">
        <x:v>126</x:v>
      </x:c>
      <x:c r="E542" s="15">
        <x:v>45070.7874080292</x:v>
      </x:c>
      <x:c r="F542" t="s">
        <x:v>127</x:v>
      </x:c>
      <x:c r="G542" s="6">
        <x:v>1287.6773352531172</x:v>
      </x:c>
      <x:c r="H542" t="s">
        <x:v>115</x:v>
      </x:c>
      <x:c r="I542" s="6">
        <x:v>29.02573892596274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22.692999999999998</x:v>
      </x:c>
      <x:c r="S542" s="8">
        <x:v>129697.58193882134</x:v>
      </x:c>
      <x:c r="T542" s="12">
        <x:v>303644.6861678487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28914</x:v>
      </x:c>
      <x:c r="B543" s="1">
        <x:v>45072.54450830961</x:v>
      </x:c>
      <x:c r="C543" s="6">
        <x:v>27.046884883333334</x:v>
      </x:c>
      <x:c r="D543" s="14" t="s">
        <x:v>126</x:v>
      </x:c>
      <x:c r="E543" s="15">
        <x:v>45070.7874080292</x:v>
      </x:c>
      <x:c r="F543" t="s">
        <x:v>127</x:v>
      </x:c>
      <x:c r="G543" s="6">
        <x:v>1287.8954503788027</x:v>
      </x:c>
      <x:c r="H543" t="s">
        <x:v>115</x:v>
      </x:c>
      <x:c r="I543" s="6">
        <x:v>29.02573892596274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22.691</x:v>
      </x:c>
      <x:c r="S543" s="8">
        <x:v>129700.84756558627</x:v>
      </x:c>
      <x:c r="T543" s="12">
        <x:v>303657.3313997715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28924</x:v>
      </x:c>
      <x:c r="B544" s="1">
        <x:v>45072.54454343808</x:v>
      </x:c>
      <x:c r="C544" s="6">
        <x:v>27.09746987666667</x:v>
      </x:c>
      <x:c r="D544" s="14" t="s">
        <x:v>126</x:v>
      </x:c>
      <x:c r="E544" s="15">
        <x:v>45070.7874080292</x:v>
      </x:c>
      <x:c r="F544" t="s">
        <x:v>127</x:v>
      </x:c>
      <x:c r="G544" s="6">
        <x:v>1288.0045247009773</x:v>
      </x:c>
      <x:c r="H544" t="s">
        <x:v>115</x:v>
      </x:c>
      <x:c r="I544" s="6">
        <x:v>29.02573892596274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22.689999999999998</x:v>
      </x:c>
      <x:c r="S544" s="8">
        <x:v>129694.22231221794</x:v>
      </x:c>
      <x:c r="T544" s="12">
        <x:v>303647.57814563974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28926</x:v>
      </x:c>
      <x:c r="B545" s="1">
        <x:v>45072.544577954955</x:v>
      </x:c>
      <x:c r="C545" s="6">
        <x:v>27.147174175</x:v>
      </x:c>
      <x:c r="D545" s="14" t="s">
        <x:v>126</x:v>
      </x:c>
      <x:c r="E545" s="15">
        <x:v>45070.7874080292</x:v>
      </x:c>
      <x:c r="F545" t="s">
        <x:v>127</x:v>
      </x:c>
      <x:c r="G545" s="6">
        <x:v>1286.9302236238507</x:v>
      </x:c>
      <x:c r="H545" t="s">
        <x:v>115</x:v>
      </x:c>
      <x:c r="I545" s="6">
        <x:v>29.0318580391704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22.694999999999997</x:v>
      </x:c>
      <x:c r="S545" s="8">
        <x:v>129695.83408892322</x:v>
      </x:c>
      <x:c r="T545" s="12">
        <x:v>303645.67462987016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28944</x:v>
      </x:c>
      <x:c r="B546" s="1">
        <x:v>45072.544612459555</x:v>
      </x:c>
      <x:c r="C546" s="6">
        <x:v>27.196860793333332</x:v>
      </x:c>
      <x:c r="D546" s="14" t="s">
        <x:v>126</x:v>
      </x:c>
      <x:c r="E546" s="15">
        <x:v>45070.7874080292</x:v>
      </x:c>
      <x:c r="F546" t="s">
        <x:v>127</x:v>
      </x:c>
      <x:c r="G546" s="6">
        <x:v>1287.36623069303</x:v>
      </x:c>
      <x:c r="H546" t="s">
        <x:v>115</x:v>
      </x:c>
      <x:c r="I546" s="6">
        <x:v>29.0318580391704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22.691</x:v>
      </x:c>
      <x:c r="S546" s="8">
        <x:v>129691.24647065418</x:v>
      </x:c>
      <x:c r="T546" s="12">
        <x:v>303639.99655349215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28946</x:v>
      </x:c>
      <x:c r="B547" s="1">
        <x:v>45072.544647616276</x:v>
      </x:c>
      <x:c r="C547" s="6">
        <x:v>27.247486481666666</x:v>
      </x:c>
      <x:c r="D547" s="14" t="s">
        <x:v>126</x:v>
      </x:c>
      <x:c r="E547" s="15">
        <x:v>45070.7874080292</x:v>
      </x:c>
      <x:c r="F547" t="s">
        <x:v>127</x:v>
      </x:c>
      <x:c r="G547" s="6">
        <x:v>1287.0553329448953</x:v>
      </x:c>
      <x:c r="H547" t="s">
        <x:v>115</x:v>
      </x:c>
      <x:c r="I547" s="6">
        <x:v>29.037977163539836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22.688999999999997</x:v>
      </x:c>
      <x:c r="S547" s="8">
        <x:v>129695.89250340992</x:v>
      </x:c>
      <x:c r="T547" s="12">
        <x:v>303642.9011928103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28964</x:v>
      </x:c>
      <x:c r="B548" s="1">
        <x:v>45072.54468215744</x:v>
      </x:c>
      <x:c r="C548" s="6">
        <x:v>27.297225746666665</x:v>
      </x:c>
      <x:c r="D548" s="14" t="s">
        <x:v>126</x:v>
      </x:c>
      <x:c r="E548" s="15">
        <x:v>45070.7874080292</x:v>
      </x:c>
      <x:c r="F548" t="s">
        <x:v>127</x:v>
      </x:c>
      <x:c r="G548" s="6">
        <x:v>1285.873162446966</x:v>
      </x:c>
      <x:c r="H548" t="s">
        <x:v>115</x:v>
      </x:c>
      <x:c r="I548" s="6">
        <x:v>29.044096299070134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22.694999999999997</x:v>
      </x:c>
      <x:c r="S548" s="8">
        <x:v>129697.46679339549</x:v>
      </x:c>
      <x:c r="T548" s="12">
        <x:v>303641.49131581397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28974</x:v>
      </x:c>
      <x:c r="B549" s="1">
        <x:v>45072.54471668795</x:v>
      </x:c>
      <x:c r="C549" s="6">
        <x:v>27.346949698333333</x:v>
      </x:c>
      <x:c r="D549" s="14" t="s">
        <x:v>126</x:v>
      </x:c>
      <x:c r="E549" s="15">
        <x:v>45070.7874080292</x:v>
      </x:c>
      <x:c r="F549" t="s">
        <x:v>127</x:v>
      </x:c>
      <x:c r="G549" s="6">
        <x:v>1286.0909653394299</x:v>
      </x:c>
      <x:c r="H549" t="s">
        <x:v>115</x:v>
      </x:c>
      <x:c r="I549" s="6">
        <x:v>29.044096299070134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22.692999999999998</x:v>
      </x:c>
      <x:c r="S549" s="8">
        <x:v>129697.44441382424</x:v>
      </x:c>
      <x:c r="T549" s="12">
        <x:v>303640.73454906815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28984</x:v>
      </x:c>
      <x:c r="B550" s="1">
        <x:v>45072.54475123616</x:v>
      </x:c>
      <x:c r="C550" s="6">
        <x:v>27.396699108333333</x:v>
      </x:c>
      <x:c r="D550" s="14" t="s">
        <x:v>126</x:v>
      </x:c>
      <x:c r="E550" s="15">
        <x:v>45070.7874080292</x:v>
      </x:c>
      <x:c r="F550" t="s">
        <x:v>127</x:v>
      </x:c>
      <x:c r="G550" s="6">
        <x:v>1286.8373516240244</x:v>
      </x:c>
      <x:c r="H550" t="s">
        <x:v>115</x:v>
      </x:c>
      <x:c r="I550" s="6">
        <x:v>29.037977163539836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22.691</x:v>
      </x:c>
      <x:c r="S550" s="8">
        <x:v>129696.26132648898</x:v>
      </x:c>
      <x:c r="T550" s="12">
        <x:v>303643.68125694536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28994</x:v>
      </x:c>
      <x:c r="B551" s="1">
        <x:v>45072.54478636567</x:v>
      </x:c>
      <x:c r="C551" s="6">
        <x:v>27.447285595</x:v>
      </x:c>
      <x:c r="D551" s="14" t="s">
        <x:v>126</x:v>
      </x:c>
      <x:c r="E551" s="15">
        <x:v>45070.7874080292</x:v>
      </x:c>
      <x:c r="F551" t="s">
        <x:v>127</x:v>
      </x:c>
      <x:c r="G551" s="6">
        <x:v>1285.453993164361</x:v>
      </x:c>
      <x:c r="H551" t="s">
        <x:v>115</x:v>
      </x:c>
      <x:c r="I551" s="6">
        <x:v>29.050215445762205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22.694</x:v>
      </x:c>
      <x:c r="S551" s="8">
        <x:v>129693.61104750885</x:v>
      </x:c>
      <x:c r="T551" s="12">
        <x:v>303647.22050906677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28999</x:v>
      </x:c>
      <x:c r="B552" s="1">
        <x:v>45072.54482085124</x:v>
      </x:c>
      <x:c r="C552" s="6">
        <x:v>27.496944831666667</x:v>
      </x:c>
      <x:c r="D552" s="14" t="s">
        <x:v>126</x:v>
      </x:c>
      <x:c r="E552" s="15">
        <x:v>45070.7874080292</x:v>
      </x:c>
      <x:c r="F552" t="s">
        <x:v>127</x:v>
      </x:c>
      <x:c r="G552" s="6">
        <x:v>1285.2527549834472</x:v>
      </x:c>
      <x:c r="H552" t="s">
        <x:v>115</x:v>
      </x:c>
      <x:c r="I552" s="6">
        <x:v>29.05633460361605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22.691</x:v>
      </x:c>
      <x:c r="S552" s="8">
        <x:v>129688.63969017159</x:v>
      </x:c>
      <x:c r="T552" s="12">
        <x:v>303632.82237341977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29014</x:v>
      </x:c>
      <x:c r="B553" s="1">
        <x:v>45072.544855631146</x:v>
      </x:c>
      <x:c r="C553" s="6">
        <x:v>27.54702789</x:v>
      </x:c>
      <x:c r="D553" s="14" t="s">
        <x:v>126</x:v>
      </x:c>
      <x:c r="E553" s="15">
        <x:v>45070.7874080292</x:v>
      </x:c>
      <x:c r="F553" t="s">
        <x:v>127</x:v>
      </x:c>
      <x:c r="G553" s="6">
        <x:v>1285.035085582581</x:v>
      </x:c>
      <x:c r="H553" t="s">
        <x:v>115</x:v>
      </x:c>
      <x:c r="I553" s="6">
        <x:v>29.05633460361605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22.692999999999998</x:v>
      </x:c>
      <x:c r="S553" s="8">
        <x:v>129698.15197112075</x:v>
      </x:c>
      <x:c r="T553" s="12">
        <x:v>303650.8054751404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29024</x:v>
      </x:c>
      <x:c r="B554" s="1">
        <x:v>45072.54489017682</x:v>
      </x:c>
      <x:c r="C554" s="6">
        <x:v>27.59677366</x:v>
      </x:c>
      <x:c r="D554" s="14" t="s">
        <x:v>126</x:v>
      </x:c>
      <x:c r="E554" s="15">
        <x:v>45070.7874080292</x:v>
      </x:c>
      <x:c r="F554" t="s">
        <x:v>127</x:v>
      </x:c>
      <x:c r="G554" s="6">
        <x:v>1285.5628556511308</x:v>
      </x:c>
      <x:c r="H554" t="s">
        <x:v>115</x:v>
      </x:c>
      <x:c r="I554" s="6">
        <x:v>29.050215445762205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22.692999999999998</x:v>
      </x:c>
      <x:c r="S554" s="8">
        <x:v>129688.57579489988</x:v>
      </x:c>
      <x:c r="T554" s="12">
        <x:v>303634.21864344884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29034</x:v>
      </x:c>
      <x:c r="B555" s="1">
        <x:v>45072.54492492575</x:v>
      </x:c>
      <x:c r="C555" s="6">
        <x:v>27.646812115</x:v>
      </x:c>
      <x:c r="D555" s="14" t="s">
        <x:v>126</x:v>
      </x:c>
      <x:c r="E555" s="15">
        <x:v>45070.7874080292</x:v>
      </x:c>
      <x:c r="F555" t="s">
        <x:v>127</x:v>
      </x:c>
      <x:c r="G555" s="6">
        <x:v>1285.1439147084873</x:v>
      </x:c>
      <x:c r="H555" t="s">
        <x:v>115</x:v>
      </x:c>
      <x:c r="I555" s="6">
        <x:v>29.05633460361605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22.691999999999997</x:v>
      </x:c>
      <x:c r="S555" s="8">
        <x:v>129682.78879049164</x:v>
      </x:c>
      <x:c r="T555" s="12">
        <x:v>303639.82867033815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29044</x:v>
      </x:c>
      <x:c r="B556" s="1">
        <x:v>45072.54496010051</x:v>
      </x:c>
      <x:c r="C556" s="6">
        <x:v>27.697463776666666</x:v>
      </x:c>
      <x:c r="D556" s="14" t="s">
        <x:v>126</x:v>
      </x:c>
      <x:c r="E556" s="15">
        <x:v>45070.7874080292</x:v>
      </x:c>
      <x:c r="F556" t="s">
        <x:v>127</x:v>
      </x:c>
      <x:c r="G556" s="6">
        <x:v>1285.2527549834472</x:v>
      </x:c>
      <x:c r="H556" t="s">
        <x:v>115</x:v>
      </x:c>
      <x:c r="I556" s="6">
        <x:v>29.05633460361605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22.691</x:v>
      </x:c>
      <x:c r="S556" s="8">
        <x:v>129677.50021156776</x:v>
      </x:c>
      <x:c r="T556" s="12">
        <x:v>303632.68445519765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29054</x:v>
      </x:c>
      <x:c r="B557" s="1">
        <x:v>45072.544994735916</x:v>
      </x:c>
      <x:c r="C557" s="6">
        <x:v>27.747338761666665</x:v>
      </x:c>
      <x:c r="D557" s="14" t="s">
        <x:v>126</x:v>
      </x:c>
      <x:c r="E557" s="15">
        <x:v>45070.7874080292</x:v>
      </x:c>
      <x:c r="F557" t="s">
        <x:v>127</x:v>
      </x:c>
      <x:c r="G557" s="6">
        <x:v>1283.8718340079565</x:v>
      </x:c>
      <x:c r="H557" t="s">
        <x:v>115</x:v>
      </x:c>
      <x:c r="I557" s="6">
        <x:v>29.068572952807244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22.694</x:v>
      </x:c>
      <x:c r="S557" s="8">
        <x:v>129684.34155807355</x:v>
      </x:c>
      <x:c r="T557" s="12">
        <x:v>303616.6734602028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29064</x:v>
      </x:c>
      <x:c r="B558" s="1">
        <x:v>45072.54502919763</x:v>
      </x:c>
      <x:c r="C558" s="6">
        <x:v>27.79696363</x:v>
      </x:c>
      <x:c r="D558" s="14" t="s">
        <x:v>126</x:v>
      </x:c>
      <x:c r="E558" s="15">
        <x:v>45070.7874080292</x:v>
      </x:c>
      <x:c r="F558" t="s">
        <x:v>127</x:v>
      </x:c>
      <x:c r="G558" s="6">
        <x:v>1284.3988813227713</x:v>
      </x:c>
      <x:c r="H558" t="s">
        <x:v>115</x:v>
      </x:c>
      <x:c r="I558" s="6">
        <x:v>29.062453772630306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22.694</x:v>
      </x:c>
      <x:c r="S558" s="8">
        <x:v>129674.39264926338</x:v>
      </x:c>
      <x:c r="T558" s="12">
        <x:v>303614.99084335857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29074</x:v>
      </x:c>
      <x:c r="B559" s="1">
        <x:v>45072.54506423319</x:v>
      </x:c>
      <x:c r="C559" s="6">
        <x:v>27.847414843333333</x:v>
      </x:c>
      <x:c r="D559" s="14" t="s">
        <x:v>126</x:v>
      </x:c>
      <x:c r="E559" s="15">
        <x:v>45070.7874080292</x:v>
      </x:c>
      <x:c r="F559" t="s">
        <x:v>127</x:v>
      </x:c>
      <x:c r="G559" s="6">
        <x:v>1283.8718340079565</x:v>
      </x:c>
      <x:c r="H559" t="s">
        <x:v>115</x:v>
      </x:c>
      <x:c r="I559" s="6">
        <x:v>29.068572952807244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22.694</x:v>
      </x:c>
      <x:c r="S559" s="8">
        <x:v>129674.59151835967</x:v>
      </x:c>
      <x:c r="T559" s="12">
        <x:v>303619.2896745686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29084</x:v>
      </x:c>
      <x:c r="B560" s="1">
        <x:v>45072.545098840914</x:v>
      </x:c>
      <x:c r="C560" s="6">
        <x:v>27.897249956666666</x:v>
      </x:c>
      <x:c r="D560" s="14" t="s">
        <x:v>126</x:v>
      </x:c>
      <x:c r="E560" s="15">
        <x:v>45070.7874080292</x:v>
      </x:c>
      <x:c r="F560" t="s">
        <x:v>127</x:v>
      </x:c>
      <x:c r="G560" s="6">
        <x:v>1282.8187550320513</x:v>
      </x:c>
      <x:c r="H560" t="s">
        <x:v>115</x:v>
      </x:c>
      <x:c r="I560" s="6">
        <x:v>29.080811346645078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22.694</x:v>
      </x:c>
      <x:c r="S560" s="8">
        <x:v>129673.6573761187</x:v>
      </x:c>
      <x:c r="T560" s="12">
        <x:v>303624.1406779201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29086</x:v>
      </x:c>
      <x:c r="B561" s="1">
        <x:v>45072.54513344658</x:v>
      </x:c>
      <x:c r="C561" s="6">
        <x:v>27.947082121666668</x:v>
      </x:c>
      <x:c r="D561" s="14" t="s">
        <x:v>126</x:v>
      </x:c>
      <x:c r="E561" s="15">
        <x:v>45070.7874080292</x:v>
      </x:c>
      <x:c r="F561" t="s">
        <x:v>127</x:v>
      </x:c>
      <x:c r="G561" s="6">
        <x:v>1282.927395262823</x:v>
      </x:c>
      <x:c r="H561" t="s">
        <x:v>115</x:v>
      </x:c>
      <x:c r="I561" s="6">
        <x:v>29.080811346645078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22.692999999999998</x:v>
      </x:c>
      <x:c r="S561" s="8">
        <x:v>129679.4380378477</x:v>
      </x:c>
      <x:c r="T561" s="12">
        <x:v>303614.8467757762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29096</x:v>
      </x:c>
      <x:c r="B562" s="1">
        <x:v>45072.54516798046</x:v>
      </x:c>
      <x:c r="C562" s="6">
        <x:v>27.996810911666667</x:v>
      </x:c>
      <x:c r="D562" s="14" t="s">
        <x:v>126</x:v>
      </x:c>
      <x:c r="E562" s="15">
        <x:v>45070.7874080292</x:v>
      </x:c>
      <x:c r="F562" t="s">
        <x:v>127</x:v>
      </x:c>
      <x:c r="G562" s="6">
        <x:v>1283.1277894936609</x:v>
      </x:c>
      <x:c r="H562" t="s">
        <x:v>115</x:v>
      </x:c>
      <x:c r="I562" s="6">
        <x:v>29.0746921441455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22.695999999999998</x:v>
      </x:c>
      <x:c r="S562" s="8">
        <x:v>129670.68062841751</x:v>
      </x:c>
      <x:c r="T562" s="12">
        <x:v>303603.71170568996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29114</x:v>
      </x:c>
      <x:c r="B563" s="1">
        <x:v>45072.54520258848</x:v>
      </x:c>
      <x:c r="C563" s="6">
        <x:v>28.046646456666668</x:v>
      </x:c>
      <x:c r="D563" s="14" t="s">
        <x:v>126</x:v>
      </x:c>
      <x:c r="E563" s="15">
        <x:v>45070.7874080292</x:v>
      </x:c>
      <x:c r="F563" t="s">
        <x:v>127</x:v>
      </x:c>
      <x:c r="G563" s="6">
        <x:v>1282.927395262823</x:v>
      </x:c>
      <x:c r="H563" t="s">
        <x:v>115</x:v>
      </x:c>
      <x:c r="I563" s="6">
        <x:v>29.080811346645078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22.692999999999998</x:v>
      </x:c>
      <x:c r="S563" s="8">
        <x:v>129676.23224035694</x:v>
      </x:c>
      <x:c r="T563" s="12">
        <x:v>303612.89210355346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29124</x:v>
      </x:c>
      <x:c r="B564" s="1">
        <x:v>45072.54523765999</x:v>
      </x:c>
      <x:c r="C564" s="6">
        <x:v>28.09714943</x:v>
      </x:c>
      <x:c r="D564" s="14" t="s">
        <x:v>126</x:v>
      </x:c>
      <x:c r="E564" s="15">
        <x:v>45070.7874080292</x:v>
      </x:c>
      <x:c r="F564" t="s">
        <x:v>127</x:v>
      </x:c>
      <x:c r="G564" s="6">
        <x:v>1282.509925603726</x:v>
      </x:c>
      <x:c r="H564" t="s">
        <x:v>115</x:v>
      </x:c>
      <x:c r="I564" s="6">
        <x:v>29.086930560306882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22.691999999999997</x:v>
      </x:c>
      <x:c r="S564" s="8">
        <x:v>129673.44317288722</x:v>
      </x:c>
      <x:c r="T564" s="12">
        <x:v>303605.7130276313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29134</x:v>
      </x:c>
      <x:c r="B565" s="1">
        <x:v>45072.54527222056</x:v>
      </x:c>
      <x:c r="C565" s="6">
        <x:v>28.146916643333334</x:v>
      </x:c>
      <x:c r="D565" s="14" t="s">
        <x:v>126</x:v>
      </x:c>
      <x:c r="E565" s="15">
        <x:v>45070.7874080292</x:v>
      </x:c>
      <x:c r="F565" t="s">
        <x:v>127</x:v>
      </x:c>
      <x:c r="G565" s="6">
        <x:v>1281.8755797154008</x:v>
      </x:c>
      <x:c r="H565" t="s">
        <x:v>115</x:v>
      </x:c>
      <x:c r="I565" s="6">
        <x:v>29.09304978513046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22.692999999999998</x:v>
      </x:c>
      <x:c r="S565" s="8">
        <x:v>129676.07844073443</x:v>
      </x:c>
      <x:c r="T565" s="12">
        <x:v>303606.6457106012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29136</x:v>
      </x:c>
      <x:c r="B566" s="1">
        <x:v>45072.545306829095</x:v>
      </x:c>
      <x:c r="C566" s="6">
        <x:v>28.196752938333333</x:v>
      </x:c>
      <x:c r="D566" s="14" t="s">
        <x:v>126</x:v>
      </x:c>
      <x:c r="E566" s="15">
        <x:v>45070.7874080292</x:v>
      </x:c>
      <x:c r="F566" t="s">
        <x:v>127</x:v>
      </x:c>
      <x:c r="G566" s="6">
        <x:v>1281.5499584858176</x:v>
      </x:c>
      <x:c r="H566" t="s">
        <x:v>115</x:v>
      </x:c>
      <x:c r="I566" s="6">
        <x:v>29.09304978513046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22.695999999999998</x:v>
      </x:c>
      <x:c r="S566" s="8">
        <x:v>129666.03670355583</x:v>
      </x:c>
      <x:c r="T566" s="12">
        <x:v>303598.9070206957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29154</x:v>
      </x:c>
      <x:c r="B567" s="1">
        <x:v>45072.54534201385</x:v>
      </x:c>
      <x:c r="C567" s="6">
        <x:v>28.247418986666666</x:v>
      </x:c>
      <x:c r="D567" s="14" t="s">
        <x:v>126</x:v>
      </x:c>
      <x:c r="E567" s="15">
        <x:v>45070.7874080292</x:v>
      </x:c>
      <x:c r="F567" t="s">
        <x:v>127</x:v>
      </x:c>
      <x:c r="G567" s="6">
        <x:v>1281.658487778053</x:v>
      </x:c>
      <x:c r="H567" t="s">
        <x:v>115</x:v>
      </x:c>
      <x:c r="I567" s="6">
        <x:v>29.09304978513046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22.694999999999997</x:v>
      </x:c>
      <x:c r="S567" s="8">
        <x:v>129666.49872673531</x:v>
      </x:c>
      <x:c r="T567" s="12">
        <x:v>303584.21352722845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29164</x:v>
      </x:c>
      <x:c r="B568" s="1">
        <x:v>45072.54537669878</x:v>
      </x:c>
      <x:c r="C568" s="6">
        <x:v>28.297365278333334</x:v>
      </x:c>
      <x:c r="D568" s="14" t="s">
        <x:v>126</x:v>
      </x:c>
      <x:c r="E568" s="15">
        <x:v>45070.7874080292</x:v>
      </x:c>
      <x:c r="F568" t="s">
        <x:v>127</x:v>
      </x:c>
      <x:c r="G568" s="6">
        <x:v>1281.5499584858176</x:v>
      </x:c>
      <x:c r="H568" t="s">
        <x:v>115</x:v>
      </x:c>
      <x:c r="I568" s="6">
        <x:v>29.09304978513046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22.695999999999998</x:v>
      </x:c>
      <x:c r="S568" s="8">
        <x:v>129663.70696865137</x:v>
      </x:c>
      <x:c r="T568" s="12">
        <x:v>303604.67685874976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29174</x:v>
      </x:c>
      <x:c r="B569" s="1">
        <x:v>45072.54541118089</x:v>
      </x:c>
      <x:c r="C569" s="6">
        <x:v>28.347019513333333</x:v>
      </x:c>
      <x:c r="D569" s="14" t="s">
        <x:v>126</x:v>
      </x:c>
      <x:c r="E569" s="15">
        <x:v>45070.7874080292</x:v>
      </x:c>
      <x:c r="F569" t="s">
        <x:v>127</x:v>
      </x:c>
      <x:c r="G569" s="6">
        <x:v>1280.2829103154152</x:v>
      </x:c>
      <x:c r="H569" t="s">
        <x:v>115</x:v>
      </x:c>
      <x:c r="I569" s="6">
        <x:v>29.10528826826294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22.697999999999997</x:v>
      </x:c>
      <x:c r="S569" s="8">
        <x:v>129673.06977045418</x:v>
      </x:c>
      <x:c r="T569" s="12">
        <x:v>303609.37194008956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29184</x:v>
      </x:c>
      <x:c r="B570" s="1">
        <x:v>45072.54544570268</x:v>
      </x:c>
      <x:c r="C570" s="6">
        <x:v>28.396730893333334</x:v>
      </x:c>
      <x:c r="D570" s="14" t="s">
        <x:v>126</x:v>
      </x:c>
      <x:c r="E570" s="15">
        <x:v>45070.7874080292</x:v>
      </x:c>
      <x:c r="F570" t="s">
        <x:v>127</x:v>
      </x:c>
      <x:c r="G570" s="6">
        <x:v>1280.4997584402263</x:v>
      </x:c>
      <x:c r="H570" t="s">
        <x:v>115</x:v>
      </x:c>
      <x:c r="I570" s="6">
        <x:v>29.10528826826294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22.695999999999998</x:v>
      </x:c>
      <x:c r="S570" s="8">
        <x:v>129665.15814682773</x:v>
      </x:c>
      <x:c r="T570" s="12">
        <x:v>303591.1891796318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29186</x:v>
      </x:c>
      <x:c r="B571" s="1">
        <x:v>45072.54548082912</x:v>
      </x:c>
      <x:c r="C571" s="6">
        <x:v>28.44731297</x:v>
      </x:c>
      <x:c r="D571" s="14" t="s">
        <x:v>126</x:v>
      </x:c>
      <x:c r="E571" s="15">
        <x:v>45070.7874080292</x:v>
      </x:c>
      <x:c r="F571" t="s">
        <x:v>127</x:v>
      </x:c>
      <x:c r="G571" s="6">
        <x:v>1280.3913288253605</x:v>
      </x:c>
      <x:c r="H571" t="s">
        <x:v>115</x:v>
      </x:c>
      <x:c r="I571" s="6">
        <x:v>29.10528826826294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22.697</x:v>
      </x:c>
      <x:c r="S571" s="8">
        <x:v>129661.05720883571</x:v>
      </x:c>
      <x:c r="T571" s="12">
        <x:v>303595.612607843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29204</x:v>
      </x:c>
      <x:c r="B572" s="1">
        <x:v>45072.5455151725</x:v>
      </x:c>
      <x:c r="C572" s="6">
        <x:v>28.496767438333332</x:v>
      </x:c>
      <x:c r="D572" s="14" t="s">
        <x:v>126</x:v>
      </x:c>
      <x:c r="E572" s="15">
        <x:v>45070.7874080292</x:v>
      </x:c>
      <x:c r="F572" t="s">
        <x:v>127</x:v>
      </x:c>
      <x:c r="G572" s="6">
        <x:v>1279.1259151249687</x:v>
      </x:c>
      <x:c r="H572" t="s">
        <x:v>115</x:v>
      </x:c>
      <x:c r="I572" s="6">
        <x:v>29.117526796043876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22.698999999999998</x:v>
      </x:c>
      <x:c r="S572" s="8">
        <x:v>129657.69001608368</x:v>
      </x:c>
      <x:c r="T572" s="12">
        <x:v>303596.65026160685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29214</x:v>
      </x:c>
      <x:c r="B573" s="1">
        <x:v>45072.545550329094</x:v>
      </x:c>
      <x:c r="C573" s="6">
        <x:v>28.547392936666668</x:v>
      </x:c>
      <x:c r="D573" s="14" t="s">
        <x:v>126</x:v>
      </x:c>
      <x:c r="E573" s="15">
        <x:v>45070.7874080292</x:v>
      </x:c>
      <x:c r="F573" t="s">
        <x:v>127</x:v>
      </x:c>
      <x:c r="G573" s="6">
        <x:v>1279.6500408460001</x:v>
      </x:c>
      <x:c r="H573" t="s">
        <x:v>115</x:v>
      </x:c>
      <x:c r="I573" s="6">
        <x:v>29.111407526572293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22.698999999999998</x:v>
      </x:c>
      <x:c r="S573" s="8">
        <x:v>129665.5162592042</x:v>
      </x:c>
      <x:c r="T573" s="12">
        <x:v>303590.9747483569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29224</x:v>
      </x:c>
      <x:c r="B574" s="1">
        <x:v>45072.54558491881</x:v>
      </x:c>
      <x:c r="C574" s="6">
        <x:v>28.597202121666665</x:v>
      </x:c>
      <x:c r="D574" s="14" t="s">
        <x:v>126</x:v>
      </x:c>
      <x:c r="E574" s="15">
        <x:v>45070.7874080292</x:v>
      </x:c>
      <x:c r="F574" t="s">
        <x:v>127</x:v>
      </x:c>
      <x:c r="G574" s="6">
        <x:v>1279.342564172009</x:v>
      </x:c>
      <x:c r="H574" t="s">
        <x:v>115</x:v>
      </x:c>
      <x:c r="I574" s="6">
        <x:v>29.117526796043876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22.697</x:v>
      </x:c>
      <x:c r="S574" s="8">
        <x:v>129663.18181795791</x:v>
      </x:c>
      <x:c r="T574" s="12">
        <x:v>303578.6689553307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29234</x:v>
      </x:c>
      <x:c r="B575" s="1">
        <x:v>45072.54561947399</x:v>
      </x:c>
      <x:c r="C575" s="6">
        <x:v>28.646961581666666</x:v>
      </x:c>
      <x:c r="D575" s="14" t="s">
        <x:v>126</x:v>
      </x:c>
      <x:c r="E575" s="15">
        <x:v>45070.7874080292</x:v>
      </x:c>
      <x:c r="F575" t="s">
        <x:v>127</x:v>
      </x:c>
      <x:c r="G575" s="6">
        <x:v>1278.4033967100731</x:v>
      </x:c>
      <x:c r="H575" t="s">
        <x:v>115</x:v>
      </x:c>
      <x:c r="I575" s="6">
        <x:v>29.129765368472817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22.695999999999998</x:v>
      </x:c>
      <x:c r="S575" s="8">
        <x:v>129658.85547130281</x:v>
      </x:c>
      <x:c r="T575" s="12">
        <x:v>303582.32472376863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29244</x:v>
      </x:c>
      <x:c r="B576" s="1">
        <x:v>45072.545654143556</x:v>
      </x:c>
      <x:c r="C576" s="6">
        <x:v>28.696885761666667</x:v>
      </x:c>
      <x:c r="D576" s="14" t="s">
        <x:v>126</x:v>
      </x:c>
      <x:c r="E576" s="15">
        <x:v>45070.7874080292</x:v>
      </x:c>
      <x:c r="F576" t="s">
        <x:v>127</x:v>
      </x:c>
      <x:c r="G576" s="6">
        <x:v>1278.7104002409278</x:v>
      </x:c>
      <x:c r="H576" t="s">
        <x:v>115</x:v>
      </x:c>
      <x:c r="I576" s="6">
        <x:v>29.123646076677232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22.697999999999997</x:v>
      </x:c>
      <x:c r="S576" s="8">
        <x:v>129662.85878622295</x:v>
      </x:c>
      <x:c r="T576" s="12">
        <x:v>303581.17795274087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29249</x:v>
      </x:c>
      <x:c r="B577" s="1">
        <x:v>45072.54568878838</x:v>
      </x:c>
      <x:c r="C577" s="6">
        <x:v>28.746774305</x:v>
      </x:c>
      <x:c r="D577" s="14" t="s">
        <x:v>126</x:v>
      </x:c>
      <x:c r="E577" s="15">
        <x:v>45070.7874080292</x:v>
      </x:c>
      <x:c r="F577" t="s">
        <x:v>127</x:v>
      </x:c>
      <x:c r="G577" s="6">
        <x:v>1277.9704518986796</x:v>
      </x:c>
      <x:c r="H577" t="s">
        <x:v>115</x:v>
      </x:c>
      <x:c r="I577" s="6">
        <x:v>29.129765368472817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22.7</x:v>
      </x:c>
      <x:c r="S577" s="8">
        <x:v>129663.61608106206</x:v>
      </x:c>
      <x:c r="T577" s="12">
        <x:v>303575.3229861395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29256</x:v>
      </x:c>
      <x:c r="B578" s="1">
        <x:v>45072.54572390619</x:v>
      </x:c>
      <x:c r="C578" s="6">
        <x:v>28.79734394</x:v>
      </x:c>
      <x:c r="D578" s="14" t="s">
        <x:v>126</x:v>
      </x:c>
      <x:c r="E578" s="15">
        <x:v>45070.7874080292</x:v>
      </x:c>
      <x:c r="F578" t="s">
        <x:v>127</x:v>
      </x:c>
      <x:c r="G578" s="6">
        <x:v>1278.7104002409278</x:v>
      </x:c>
      <x:c r="H578" t="s">
        <x:v>115</x:v>
      </x:c>
      <x:c r="I578" s="6">
        <x:v>29.123646076677232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22.697999999999997</x:v>
      </x:c>
      <x:c r="S578" s="8">
        <x:v>129673.01655852723</x:v>
      </x:c>
      <x:c r="T578" s="12">
        <x:v>303583.95335263014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29274</x:v>
      </x:c>
      <x:c r="B579" s="1">
        <x:v>45072.54575849645</x:v>
      </x:c>
      <x:c r="C579" s="6">
        <x:v>28.847153928333334</x:v>
      </x:c>
      <x:c r="D579" s="14" t="s">
        <x:v>126</x:v>
      </x:c>
      <x:c r="E579" s="15">
        <x:v>45070.7874080292</x:v>
      </x:c>
      <x:c r="F579" t="s">
        <x:v>127</x:v>
      </x:c>
      <x:c r="G579" s="6">
        <x:v>1278.0786714743792</x:v>
      </x:c>
      <x:c r="H579" t="s">
        <x:v>115</x:v>
      </x:c>
      <x:c r="I579" s="6">
        <x:v>29.129765368472817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22.698999999999998</x:v>
      </x:c>
      <x:c r="S579" s="8">
        <x:v>129663.23482325074</x:v>
      </x:c>
      <x:c r="T579" s="12">
        <x:v>303586.5728975501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29284</x:v>
      </x:c>
      <x:c r="B580" s="1">
        <x:v>45072.54579305818</x:v>
      </x:c>
      <x:c r="C580" s="6">
        <x:v>28.89692282</x:v>
      </x:c>
      <x:c r="D580" s="14" t="s">
        <x:v>126</x:v>
      </x:c>
      <x:c r="E580" s="15">
        <x:v>45070.7874080292</x:v>
      </x:c>
      <x:c r="F580" t="s">
        <x:v>127</x:v>
      </x:c>
      <x:c r="G580" s="6">
        <x:v>1277.4473774645085</x:v>
      </x:c>
      <x:c r="H580" t="s">
        <x:v>115</x:v>
      </x:c>
      <x:c r="I580" s="6">
        <x:v>29.135884671431086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22.7</x:v>
      </x:c>
      <x:c r="S580" s="8">
        <x:v>129658.28821703573</x:v>
      </x:c>
      <x:c r="T580" s="12">
        <x:v>303574.01385902625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29294</x:v>
      </x:c>
      <x:c r="B581" s="1">
        <x:v>45072.545827819034</x:v>
      </x:c>
      <x:c r="C581" s="6">
        <x:v>28.946978448333333</x:v>
      </x:c>
      <x:c r="D581" s="14" t="s">
        <x:v>126</x:v>
      </x:c>
      <x:c r="E581" s="15">
        <x:v>45070.7874080292</x:v>
      </x:c>
      <x:c r="F581" t="s">
        <x:v>127</x:v>
      </x:c>
      <x:c r="G581" s="6">
        <x:v>1277.3392130780067</x:v>
      </x:c>
      <x:c r="H581" t="s">
        <x:v>115</x:v>
      </x:c>
      <x:c r="I581" s="6">
        <x:v>29.135884671431086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22.700999999999997</x:v>
      </x:c>
      <x:c r="S581" s="8">
        <x:v>129667.34106378038</x:v>
      </x:c>
      <x:c r="T581" s="12">
        <x:v>303556.62267799926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29304</x:v>
      </x:c>
      <x:c r="B582" s="1">
        <x:v>45072.54586245994</x:v>
      </x:c>
      <x:c r="C582" s="6">
        <x:v>28.996861353333333</x:v>
      </x:c>
      <x:c r="D582" s="14" t="s">
        <x:v>126</x:v>
      </x:c>
      <x:c r="E582" s="15">
        <x:v>45070.7874080292</x:v>
      </x:c>
      <x:c r="F582" t="s">
        <x:v>127</x:v>
      </x:c>
      <x:c r="G582" s="6">
        <x:v>1276.492223304204</x:v>
      </x:c>
      <x:c r="H582" t="s">
        <x:v>115</x:v>
      </x:c>
      <x:c r="I582" s="6">
        <x:v>29.142003985551582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22.703999999999997</x:v>
      </x:c>
      <x:c r="S582" s="8">
        <x:v>129662.92189844546</x:v>
      </x:c>
      <x:c r="T582" s="12">
        <x:v>303563.7649793454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29314</x:v>
      </x:c>
      <x:c r="B583" s="1">
        <x:v>45072.54589714514</x:v>
      </x:c>
      <x:c r="C583" s="6">
        <x:v>29.046808043333332</x:v>
      </x:c>
      <x:c r="D583" s="14" t="s">
        <x:v>126</x:v>
      </x:c>
      <x:c r="E583" s="15">
        <x:v>45070.7874080292</x:v>
      </x:c>
      <x:c r="F583" t="s">
        <x:v>127</x:v>
      </x:c>
      <x:c r="G583" s="6">
        <x:v>1276.1860920861086</x:v>
      </x:c>
      <x:c r="H583" t="s">
        <x:v>115</x:v>
      </x:c>
      <x:c r="I583" s="6">
        <x:v>29.148123310834308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22.701999999999998</x:v>
      </x:c>
      <x:c r="S583" s="8">
        <x:v>129668.28564509458</x:v>
      </x:c>
      <x:c r="T583" s="12">
        <x:v>303562.45074763993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29324</x:v>
      </x:c>
      <x:c r="B584" s="1">
        <x:v>45072.54593223815</x:v>
      </x:c>
      <x:c r="C584" s="6">
        <x:v>29.09734197</x:v>
      </x:c>
      <x:c r="D584" s="14" t="s">
        <x:v>126</x:v>
      </x:c>
      <x:c r="E584" s="15">
        <x:v>45070.7874080292</x:v>
      </x:c>
      <x:c r="F584" t="s">
        <x:v>127</x:v>
      </x:c>
      <x:c r="G584" s="6">
        <x:v>1276.2941572761474</x:v>
      </x:c>
      <x:c r="H584" t="s">
        <x:v>115</x:v>
      </x:c>
      <x:c r="I584" s="6">
        <x:v>29.148123310834308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22.700999999999997</x:v>
      </x:c>
      <x:c r="S584" s="8">
        <x:v>129657.41807585105</x:v>
      </x:c>
      <x:c r="T584" s="12">
        <x:v>303571.41823398374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29334</x:v>
      </x:c>
      <x:c r="B585" s="1">
        <x:v>45072.545966815655</x:v>
      </x:c>
      <x:c r="C585" s="6">
        <x:v>29.147133583333332</x:v>
      </x:c>
      <x:c r="D585" s="14" t="s">
        <x:v>126</x:v>
      </x:c>
      <x:c r="E585" s="15">
        <x:v>45070.7874080292</x:v>
      </x:c>
      <x:c r="F585" t="s">
        <x:v>127</x:v>
      </x:c>
      <x:c r="G585" s="6">
        <x:v>1276.0780379615967</x:v>
      </x:c>
      <x:c r="H585" t="s">
        <x:v>115</x:v>
      </x:c>
      <x:c r="I585" s="6">
        <x:v>29.148123310834308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22.703</x:v>
      </x:c>
      <x:c r="S585" s="8">
        <x:v>129650.45301689314</x:v>
      </x:c>
      <x:c r="T585" s="12">
        <x:v>303566.17622176494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29339</x:v>
      </x:c>
      <x:c r="B586" s="1">
        <x:v>45072.54600144525</x:v>
      </x:c>
      <x:c r="C586" s="6">
        <x:v>29.197000195</x:v>
      </x:c>
      <x:c r="D586" s="14" t="s">
        <x:v>126</x:v>
      </x:c>
      <x:c r="E586" s="15">
        <x:v>45070.7874080292</x:v>
      </x:c>
      <x:c r="F586" t="s">
        <x:v>127</x:v>
      </x:c>
      <x:c r="G586" s="6">
        <x:v>1276.0780379615967</x:v>
      </x:c>
      <x:c r="H586" t="s">
        <x:v>115</x:v>
      </x:c>
      <x:c r="I586" s="6">
        <x:v>29.148123310834308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22.703</x:v>
      </x:c>
      <x:c r="S586" s="8">
        <x:v>129661.53599934025</x:v>
      </x:c>
      <x:c r="T586" s="12">
        <x:v>303570.5827371191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29354</x:v>
      </x:c>
      <x:c r="B587" s="1">
        <x:v>45072.54603622079</x:v>
      </x:c>
      <x:c r="C587" s="6">
        <x:v>29.247076973333332</x:v>
      </x:c>
      <x:c r="D587" s="14" t="s">
        <x:v>126</x:v>
      </x:c>
      <x:c r="E587" s="15">
        <x:v>45070.7874080292</x:v>
      </x:c>
      <x:c r="F587" t="s">
        <x:v>127</x:v>
      </x:c>
      <x:c r="G587" s="6">
        <x:v>1275.034495923887</x:v>
      </x:c>
      <x:c r="H587" t="s">
        <x:v>115</x:v>
      </x:c>
      <x:c r="I587" s="6">
        <x:v>29.160361994886898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22.703</x:v>
      </x:c>
      <x:c r="S587" s="8">
        <x:v>129656.36416413823</x:v>
      </x:c>
      <x:c r="T587" s="12">
        <x:v>303561.83799812506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29364</x:v>
      </x:c>
      <x:c r="B588" s="1">
        <x:v>45072.54607071055</x:v>
      </x:c>
      <x:c r="C588" s="6">
        <x:v>29.296742246666668</x:v>
      </x:c>
      <x:c r="D588" s="14" t="s">
        <x:v>126</x:v>
      </x:c>
      <x:c r="E588" s="15">
        <x:v>45070.7874080292</x:v>
      </x:c>
      <x:c r="F588" t="s">
        <x:v>127</x:v>
      </x:c>
      <x:c r="G588" s="6">
        <x:v>1276.1860920861086</x:v>
      </x:c>
      <x:c r="H588" t="s">
        <x:v>115</x:v>
      </x:c>
      <x:c r="I588" s="6">
        <x:v>29.148123310834308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22.701999999999998</x:v>
      </x:c>
      <x:c r="S588" s="8">
        <x:v>129652.76015058898</x:v>
      </x:c>
      <x:c r="T588" s="12">
        <x:v>303551.3735556629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29374</x:v>
      </x:c>
      <x:c r="B589" s="1">
        <x:v>45072.54610540013</x:v>
      </x:c>
      <x:c r="C589" s="6">
        <x:v>29.346695231666665</x:v>
      </x:c>
      <x:c r="D589" s="14" t="s">
        <x:v>126</x:v>
      </x:c>
      <x:c r="E589" s="15">
        <x:v>45070.7874080292</x:v>
      </x:c>
      <x:c r="F589" t="s">
        <x:v>127</x:v>
      </x:c>
      <x:c r="G589" s="6">
        <x:v>1275.2504392321703</x:v>
      </x:c>
      <x:c r="H589" t="s">
        <x:v>115</x:v>
      </x:c>
      <x:c r="I589" s="6">
        <x:v>29.160361994886898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22.700999999999997</x:v>
      </x:c>
      <x:c r="S589" s="8">
        <x:v>129651.7578801845</x:v>
      </x:c>
      <x:c r="T589" s="12">
        <x:v>303542.2108619509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29384</x:v>
      </x:c>
      <x:c r="B590" s="1">
        <x:v>45072.54614055528</x:v>
      </x:c>
      <x:c r="C590" s="6">
        <x:v>29.397318638333335</x:v>
      </x:c>
      <x:c r="D590" s="14" t="s">
        <x:v>126</x:v>
      </x:c>
      <x:c r="E590" s="15">
        <x:v>45070.7874080292</x:v>
      </x:c>
      <x:c r="F590" t="s">
        <x:v>127</x:v>
      </x:c>
      <x:c r="G590" s="6">
        <x:v>1275.142462049762</x:v>
      </x:c>
      <x:c r="H590" t="s">
        <x:v>115</x:v>
      </x:c>
      <x:c r="I590" s="6">
        <x:v>29.160361994886898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22.701999999999998</x:v>
      </x:c>
      <x:c r="S590" s="8">
        <x:v>129659.21713388694</x:v>
      </x:c>
      <x:c r="T590" s="12">
        <x:v>303550.51950165874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29389</x:v>
      </x:c>
      <x:c r="B591" s="1">
        <x:v>45072.54617510086</x:v>
      </x:c>
      <x:c r="C591" s="6">
        <x:v>29.447064283333333</x:v>
      </x:c>
      <x:c r="D591" s="14" t="s">
        <x:v>126</x:v>
      </x:c>
      <x:c r="E591" s="15">
        <x:v>45070.7874080292</x:v>
      </x:c>
      <x:c r="F591" t="s">
        <x:v>127</x:v>
      </x:c>
      <x:c r="G591" s="6">
        <x:v>1274.513225714192</x:v>
      </x:c>
      <x:c r="H591" t="s">
        <x:v>115</x:v>
      </x:c>
      <x:c r="I591" s="6">
        <x:v>29.166481353656764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22.703</x:v>
      </x:c>
      <x:c r="S591" s="8">
        <x:v>129670.69160274349</x:v>
      </x:c>
      <x:c r="T591" s="12">
        <x:v>303556.7428032561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29404</x:v>
      </x:c>
      <x:c r="B592" s="1">
        <x:v>45072.54620971512</x:v>
      </x:c>
      <x:c r="C592" s="6">
        <x:v>29.496908813333334</x:v>
      </x:c>
      <x:c r="D592" s="14" t="s">
        <x:v>126</x:v>
      </x:c>
      <x:c r="E592" s="15">
        <x:v>45070.7874080292</x:v>
      </x:c>
      <x:c r="F592" t="s">
        <x:v>127</x:v>
      </x:c>
      <x:c r="G592" s="6">
        <x:v>1274.621147882956</x:v>
      </x:c>
      <x:c r="H592" t="s">
        <x:v>115</x:v>
      </x:c>
      <x:c r="I592" s="6">
        <x:v>29.166481353656764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22.701999999999998</x:v>
      </x:c>
      <x:c r="S592" s="8">
        <x:v>129658.9090721287</x:v>
      </x:c>
      <x:c r="T592" s="12">
        <x:v>303545.52506001556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29414</x:v>
      </x:c>
      <x:c r="B593" s="1">
        <x:v>45072.54624481802</x:v>
      </x:c>
      <x:c r="C593" s="6">
        <x:v>29.54745699</x:v>
      </x:c>
      <x:c r="D593" s="14" t="s">
        <x:v>126</x:v>
      </x:c>
      <x:c r="E593" s="15">
        <x:v>45070.7874080292</x:v>
      </x:c>
      <x:c r="F593" t="s">
        <x:v>127</x:v>
      </x:c>
      <x:c r="G593" s="6">
        <x:v>1274.621147882956</x:v>
      </x:c>
      <x:c r="H593" t="s">
        <x:v>115</x:v>
      </x:c>
      <x:c r="I593" s="6">
        <x:v>29.166481353656764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22.701999999999998</x:v>
      </x:c>
      <x:c r="S593" s="8">
        <x:v>129654.63294786654</x:v>
      </x:c>
      <x:c r="T593" s="12">
        <x:v>303545.1034768967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29424</x:v>
      </x:c>
      <x:c r="B594" s="1">
        <x:v>45072.546279417445</x:v>
      </x:c>
      <x:c r="C594" s="6">
        <x:v>29.597280165</x:v>
      </x:c>
      <x:c r="D594" s="14" t="s">
        <x:v>126</x:v>
      </x:c>
      <x:c r="E594" s="15">
        <x:v>45070.7874080292</x:v>
      </x:c>
      <x:c r="F594" t="s">
        <x:v>127</x:v>
      </x:c>
      <x:c r="G594" s="6">
        <x:v>1273.560886454996</x:v>
      </x:c>
      <x:c r="H594" t="s">
        <x:v>115</x:v>
      </x:c>
      <x:c r="I594" s="6">
        <x:v>29.17260072359022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22.706999999999997</x:v>
      </x:c>
      <x:c r="S594" s="8">
        <x:v>129644.28071549759</x:v>
      </x:c>
      <x:c r="T594" s="12">
        <x:v>303552.49549960246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29434</x:v>
      </x:c>
      <x:c r="B595" s="1">
        <x:v>45072.546313928826</x:v>
      </x:c>
      <x:c r="C595" s="6">
        <x:v>29.646976546666668</x:v>
      </x:c>
      <x:c r="D595" s="14" t="s">
        <x:v>126</x:v>
      </x:c>
      <x:c r="E595" s="15">
        <x:v>45070.7874080292</x:v>
      </x:c>
      <x:c r="F595" t="s">
        <x:v>127</x:v>
      </x:c>
      <x:c r="G595" s="6">
        <x:v>1273.5795197239913</x:v>
      </x:c>
      <x:c r="H595" t="s">
        <x:v>115</x:v>
      </x:c>
      <x:c r="I595" s="6">
        <x:v>29.178720104685453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22.701999999999998</x:v>
      </x:c>
      <x:c r="S595" s="8">
        <x:v>129650.61069504874</x:v>
      </x:c>
      <x:c r="T595" s="12">
        <x:v>303536.3437799751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29444</x:v>
      </x:c>
      <x:c r="B596" s="1">
        <x:v>45072.54634847219</x:v>
      </x:c>
      <x:c r="C596" s="6">
        <x:v>29.696719005</x:v>
      </x:c>
      <x:c r="D596" s="14" t="s">
        <x:v>126</x:v>
      </x:c>
      <x:c r="E596" s="15">
        <x:v>45070.7874080292</x:v>
      </x:c>
      <x:c r="F596" t="s">
        <x:v>127</x:v>
      </x:c>
      <x:c r="G596" s="6">
        <x:v>1273.3638620878432</x:v>
      </x:c>
      <x:c r="H596" t="s">
        <x:v>115</x:v>
      </x:c>
      <x:c r="I596" s="6">
        <x:v>29.178720104685453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22.703999999999997</x:v>
      </x:c>
      <x:c r="S596" s="8">
        <x:v>129650.2393229301</x:v>
      </x:c>
      <x:c r="T596" s="12">
        <x:v>303529.2969337749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29454</x:v>
      </x:c>
      <x:c r="B597" s="1">
        <x:v>45072.54638367744</x:v>
      </x:c>
      <x:c r="C597" s="6">
        <x:v>29.747414555</x:v>
      </x:c>
      <x:c r="D597" s="14" t="s">
        <x:v>126</x:v>
      </x:c>
      <x:c r="E597" s="15">
        <x:v>45070.7874080292</x:v>
      </x:c>
      <x:c r="F597" t="s">
        <x:v>127</x:v>
      </x:c>
      <x:c r="G597" s="6">
        <x:v>1273.5795197239913</x:v>
      </x:c>
      <x:c r="H597" t="s">
        <x:v>115</x:v>
      </x:c>
      <x:c r="I597" s="6">
        <x:v>29.178720104685453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22.701999999999998</x:v>
      </x:c>
      <x:c r="S597" s="8">
        <x:v>129650.8559178339</x:v>
      </x:c>
      <x:c r="T597" s="12">
        <x:v>303544.96430690936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29464</x:v>
      </x:c>
      <x:c r="B598" s="1">
        <x:v>45072.54641823977</x:v>
      </x:c>
      <x:c r="C598" s="6">
        <x:v>29.797184303333335</x:v>
      </x:c>
      <x:c r="D598" s="14" t="s">
        <x:v>126</x:v>
      </x:c>
      <x:c r="E598" s="15">
        <x:v>45070.7874080292</x:v>
      </x:c>
      <x:c r="F598" t="s">
        <x:v>127</x:v>
      </x:c>
      <x:c r="G598" s="6">
        <x:v>1272.216016331094</x:v>
      </x:c>
      <x:c r="H598" t="s">
        <x:v>115</x:v>
      </x:c>
      <x:c r="I598" s="6">
        <x:v>29.190958900364876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22.705</x:v>
      </x:c>
      <x:c r="S598" s="8">
        <x:v>129648.17642731829</x:v>
      </x:c>
      <x:c r="T598" s="12">
        <x:v>303529.1595561089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29474</x:v>
      </x:c>
      <x:c r="B599" s="1">
        <x:v>45072.54645293548</x:v>
      </x:c>
      <x:c r="C599" s="6">
        <x:v>29.847146131666666</x:v>
      </x:c>
      <x:c r="D599" s="14" t="s">
        <x:v>126</x:v>
      </x:c>
      <x:c r="E599" s="15">
        <x:v>45070.7874080292</x:v>
      </x:c>
      <x:c r="F599" t="s">
        <x:v>127</x:v>
      </x:c>
      <x:c r="G599" s="6">
        <x:v>1272.5392230983243</x:v>
      </x:c>
      <x:c r="H599" t="s">
        <x:v>115</x:v>
      </x:c>
      <x:c r="I599" s="6">
        <x:v>29.190958900364876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22.701999999999998</x:v>
      </x:c>
      <x:c r="S599" s="8">
        <x:v>129650.63229516987</x:v>
      </x:c>
      <x:c r="T599" s="12">
        <x:v>303539.44746629056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29484</x:v>
      </x:c>
      <x:c r="B600" s="1">
        <x:v>45072.54648747384</x:v>
      </x:c>
      <x:c r="C600" s="6">
        <x:v>29.896881375</x:v>
      </x:c>
      <x:c r="D600" s="14" t="s">
        <x:v>126</x:v>
      </x:c>
      <x:c r="E600" s="15">
        <x:v>45070.7874080292</x:v>
      </x:c>
      <x:c r="F600" t="s">
        <x:v>127</x:v>
      </x:c>
      <x:c r="G600" s="6">
        <x:v>1272.7358668334932</x:v>
      </x:c>
      <x:c r="H600" t="s">
        <x:v>115</x:v>
      </x:c>
      <x:c r="I600" s="6">
        <x:v>29.18483949694337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22.705</x:v>
      </x:c>
      <x:c r="S600" s="8">
        <x:v>129641.94116396378</x:v>
      </x:c>
      <x:c r="T600" s="12">
        <x:v>303528.6610548139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29494</x:v>
      </x:c>
      <x:c r="B601" s="1">
        <x:v>45072.54652205249</x:v>
      </x:c>
      <x:c r="C601" s="6">
        <x:v>29.946674621666666</x:v>
      </x:c>
      <x:c r="D601" s="14" t="s">
        <x:v>126</x:v>
      </x:c>
      <x:c r="E601" s="15">
        <x:v>45070.7874080292</x:v>
      </x:c>
      <x:c r="F601" t="s">
        <x:v>127</x:v>
      </x:c>
      <x:c r="G601" s="6">
        <x:v>1271.8041787690106</x:v>
      </x:c>
      <x:c r="H601" t="s">
        <x:v>115</x:v>
      </x:c>
      <x:c r="I601" s="6">
        <x:v>29.197078314948612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22.703999999999997</x:v>
      </x:c>
      <x:c r="S601" s="8">
        <x:v>129646.04922295795</x:v>
      </x:c>
      <x:c r="T601" s="12">
        <x:v>303527.6938134195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29504</x:v>
      </x:c>
      <x:c r="B602" s="1">
        <x:v>45072.54655678892</x:v>
      </x:c>
      <x:c r="C602" s="6">
        <x:v>29.996695081666665</x:v>
      </x:c>
      <x:c r="D602" s="14" t="s">
        <x:v>126</x:v>
      </x:c>
      <x:c r="E602" s="15">
        <x:v>45070.7874080292</x:v>
      </x:c>
      <x:c r="F602" t="s">
        <x:v>127</x:v>
      </x:c>
      <x:c r="G602" s="6">
        <x:v>1271.9118705451992</x:v>
      </x:c>
      <x:c r="H602" t="s">
        <x:v>115</x:v>
      </x:c>
      <x:c r="I602" s="6">
        <x:v>29.197078314948612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22.703</x:v>
      </x:c>
      <x:c r="S602" s="8">
        <x:v>129649.0768695169</x:v>
      </x:c>
      <x:c r="T602" s="12">
        <x:v>303527.7633149412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29509</x:v>
      </x:c>
      <x:c r="B603" s="1">
        <x:v>45072.5465918983</x:v>
      </x:c>
      <x:c r="C603" s="6">
        <x:v>30.047252603333334</x:v>
      </x:c>
      <x:c r="D603" s="14" t="s">
        <x:v>126</x:v>
      </x:c>
      <x:c r="E603" s="15">
        <x:v>45070.7874080292</x:v>
      </x:c>
      <x:c r="F603" t="s">
        <x:v>127</x:v>
      </x:c>
      <x:c r="G603" s="6">
        <x:v>1271.588828294619</x:v>
      </x:c>
      <x:c r="H603" t="s">
        <x:v>115</x:v>
      </x:c>
      <x:c r="I603" s="6">
        <x:v>29.197078314948612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22.706</x:v>
      </x:c>
      <x:c r="S603" s="8">
        <x:v>129658.48545463165</x:v>
      </x:c>
      <x:c r="T603" s="12">
        <x:v>303517.25346825016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29524</x:v>
      </x:c>
      <x:c r="B604" s="1">
        <x:v>45072.54662640756</x:v>
      </x:c>
      <x:c r="C604" s="6">
        <x:v>30.09694592</x:v>
      </x:c>
      <x:c r="D604" s="14" t="s">
        <x:v>126</x:v>
      </x:c>
      <x:c r="E604" s="15">
        <x:v>45070.7874080292</x:v>
      </x:c>
      <x:c r="F604" t="s">
        <x:v>127</x:v>
      </x:c>
      <x:c r="G604" s="6">
        <x:v>1271.1773115944052</x:v>
      </x:c>
      <x:c r="H604" t="s">
        <x:v>115</x:v>
      </x:c>
      <x:c r="I604" s="6">
        <x:v>29.20319774069594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22.705</x:v>
      </x:c>
      <x:c r="S604" s="8">
        <x:v>129656.05713303018</x:v>
      </x:c>
      <x:c r="T604" s="12">
        <x:v>303525.60519995564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29534</x:v>
      </x:c>
      <x:c r="B605" s="1">
        <x:v>45072.54666096533</x:v>
      </x:c>
      <x:c r="C605" s="6">
        <x:v>30.146709115</x:v>
      </x:c>
      <x:c r="D605" s="14" t="s">
        <x:v>126</x:v>
      </x:c>
      <x:c r="E605" s="15">
        <x:v>45070.7874080292</x:v>
      </x:c>
      <x:c r="F605" t="s">
        <x:v>127</x:v>
      </x:c>
      <x:c r="G605" s="6">
        <x:v>1270.962070714805</x:v>
      </x:c>
      <x:c r="H605" t="s">
        <x:v>115</x:v>
      </x:c>
      <x:c r="I605" s="6">
        <x:v>29.20319774069594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22.706999999999997</x:v>
      </x:c>
      <x:c r="S605" s="8">
        <x:v>129654.89616382292</x:v>
      </x:c>
      <x:c r="T605" s="12">
        <x:v>303516.2196701618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29544</x:v>
      </x:c>
      <x:c r="B606" s="1">
        <x:v>45072.54669610168</x:v>
      </x:c>
      <x:c r="C606" s="6">
        <x:v>30.19730545</x:v>
      </x:c>
      <x:c r="D606" s="14" t="s">
        <x:v>126</x:v>
      </x:c>
      <x:c r="E606" s="15">
        <x:v>45070.7874080292</x:v>
      </x:c>
      <x:c r="F606" t="s">
        <x:v>127</x:v>
      </x:c>
      <x:c r="G606" s="6">
        <x:v>1270.766049970854</x:v>
      </x:c>
      <x:c r="H606" t="s">
        <x:v>115</x:v>
      </x:c>
      <x:c r="I606" s="6">
        <x:v>29.2093171776055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22.703999999999997</x:v>
      </x:c>
      <x:c r="S606" s="8">
        <x:v>129661.93029305675</x:v>
      </x:c>
      <x:c r="T606" s="12">
        <x:v>303525.01100808004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29554</x:v>
      </x:c>
      <x:c r="B607" s="1">
        <x:v>45072.54673069354</x:v>
      </x:c>
      <x:c r="C607" s="6">
        <x:v>30.247117731666666</x:v>
      </x:c>
      <x:c r="D607" s="14" t="s">
        <x:v>126</x:v>
      </x:c>
      <x:c r="E607" s="15">
        <x:v>45070.7874080292</x:v>
      </x:c>
      <x:c r="F607" t="s">
        <x:v>127</x:v>
      </x:c>
      <x:c r="G607" s="6">
        <x:v>1269.9056125902032</x:v>
      </x:c>
      <x:c r="H607" t="s">
        <x:v>115</x:v>
      </x:c>
      <x:c r="I607" s="6">
        <x:v>29.2093171776055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22.712</x:v>
      </x:c>
      <x:c r="S607" s="8">
        <x:v>129654.78520410851</x:v>
      </x:c>
      <x:c r="T607" s="12">
        <x:v>303517.3416053916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29564</x:v>
      </x:c>
      <x:c r="B608" s="1">
        <x:v>45072.546765258805</x:v>
      </x:c>
      <x:c r="C608" s="6">
        <x:v>30.296891718333335</x:v>
      </x:c>
      <x:c r="D608" s="14" t="s">
        <x:v>126</x:v>
      </x:c>
      <x:c r="E608" s="15">
        <x:v>45070.7874080292</x:v>
      </x:c>
      <x:c r="F608" t="s">
        <x:v>127</x:v>
      </x:c>
      <x:c r="G608" s="6">
        <x:v>1270.6584567530788</x:v>
      </x:c>
      <x:c r="H608" t="s">
        <x:v>115</x:v>
      </x:c>
      <x:c r="I608" s="6">
        <x:v>29.2093171776055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22.705</x:v>
      </x:c>
      <x:c r="S608" s="8">
        <x:v>129660.85434036021</x:v>
      </x:c>
      <x:c r="T608" s="12">
        <x:v>303517.50982063165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29574</x:v>
      </x:c>
      <x:c r="B609" s="1">
        <x:v>45072.546800374075</x:v>
      </x:c>
      <x:c r="C609" s="6">
        <x:v>30.347457708333334</x:v>
      </x:c>
      <x:c r="D609" s="14" t="s">
        <x:v>126</x:v>
      </x:c>
      <x:c r="E609" s="15">
        <x:v>45070.7874080292</x:v>
      </x:c>
      <x:c r="F609" t="s">
        <x:v>127</x:v>
      </x:c>
      <x:c r="G609" s="6">
        <x:v>1269.5142458189437</x:v>
      </x:c>
      <x:c r="H609" t="s">
        <x:v>115</x:v>
      </x:c>
      <x:c r="I609" s="6">
        <x:v>29.221556084914482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22.706</x:v>
      </x:c>
      <x:c r="S609" s="8">
        <x:v>129655.90341544671</x:v>
      </x:c>
      <x:c r="T609" s="12">
        <x:v>303510.7493620809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29584</x:v>
      </x:c>
      <x:c r="B610" s="1">
        <x:v>45072.5468348802</x:v>
      </x:c>
      <x:c r="C610" s="6">
        <x:v>30.39714653</x:v>
      </x:c>
      <x:c r="D610" s="14" t="s">
        <x:v>126</x:v>
      </x:c>
      <x:c r="E610" s="15">
        <x:v>45070.7874080292</x:v>
      </x:c>
      <x:c r="F610" t="s">
        <x:v>127</x:v>
      </x:c>
      <x:c r="G610" s="6">
        <x:v>1269.191827474528</x:v>
      </x:c>
      <x:c r="H610" t="s">
        <x:v>115</x:v>
      </x:c>
      <x:c r="I610" s="6">
        <x:v>29.221556084914482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22.709</x:v>
      </x:c>
      <x:c r="S610" s="8">
        <x:v>129649.71220734227</x:v>
      </x:c>
      <x:c r="T610" s="12">
        <x:v>303516.9672361722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29589</x:v>
      </x:c>
      <x:c r="B611" s="1">
        <x:v>45072.5468696583</x:v>
      </x:c>
      <x:c r="C611" s="6">
        <x:v>30.447226981666667</x:v>
      </x:c>
      <x:c r="D611" s="14" t="s">
        <x:v>126</x:v>
      </x:c>
      <x:c r="E611" s="15">
        <x:v>45070.7874080292</x:v>
      </x:c>
      <x:c r="F611" t="s">
        <x:v>127</x:v>
      </x:c>
      <x:c r="G611" s="6">
        <x:v>1269.4067620340077</x:v>
      </x:c>
      <x:c r="H611" t="s">
        <x:v>115</x:v>
      </x:c>
      <x:c r="I611" s="6">
        <x:v>29.221556084914482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22.706999999999997</x:v>
      </x:c>
      <x:c r="S611" s="8">
        <x:v>129651.21177322797</x:v>
      </x:c>
      <x:c r="T611" s="12">
        <x:v>303508.0136762584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29604</x:v>
      </x:c>
      <x:c r="B612" s="1">
        <x:v>45072.54690433487</x:v>
      </x:c>
      <x:c r="C612" s="6">
        <x:v>30.497161251666668</x:v>
      </x:c>
      <x:c r="D612" s="14" t="s">
        <x:v>126</x:v>
      </x:c>
      <x:c r="E612" s="15">
        <x:v>45070.7874080292</x:v>
      </x:c>
      <x:c r="F612" t="s">
        <x:v>127</x:v>
      </x:c>
      <x:c r="G612" s="6">
        <x:v>1268.4593369274983</x:v>
      </x:c>
      <x:c r="H612" t="s">
        <x:v>115</x:v>
      </x:c>
      <x:c r="I612" s="6">
        <x:v>29.227675555313454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22.711</x:v>
      </x:c>
      <x:c r="S612" s="8">
        <x:v>129657.05483679633</x:v>
      </x:c>
      <x:c r="T612" s="12">
        <x:v>303518.13835242525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29606</x:v>
      </x:c>
      <x:c r="B613" s="1">
        <x:v>45072.54693880902</x:v>
      </x:c>
      <x:c r="C613" s="6">
        <x:v>30.54680402</x:v>
      </x:c>
      <x:c r="D613" s="14" t="s">
        <x:v>126</x:v>
      </x:c>
      <x:c r="E613" s="15">
        <x:v>45070.7874080292</x:v>
      </x:c>
      <x:c r="F613" t="s">
        <x:v>127</x:v>
      </x:c>
      <x:c r="G613" s="6">
        <x:v>1268.9964275755992</x:v>
      </x:c>
      <x:c r="H613" t="s">
        <x:v>115</x:v>
      </x:c>
      <x:c r="I613" s="6">
        <x:v>29.227675555313454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22.706</x:v>
      </x:c>
      <x:c r="S613" s="8">
        <x:v>129642.66213780841</x:v>
      </x:c>
      <x:c r="T613" s="12">
        <x:v>303502.23286108533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29619</x:v>
      </x:c>
      <x:c r="B614" s="1">
        <x:v>45072.54697404469</x:v>
      </x:c>
      <x:c r="C614" s="6">
        <x:v>30.597543405</x:v>
      </x:c>
      <x:c r="D614" s="14" t="s">
        <x:v>126</x:v>
      </x:c>
      <x:c r="E614" s="15">
        <x:v>45070.7874080292</x:v>
      </x:c>
      <x:c r="F614" t="s">
        <x:v>127</x:v>
      </x:c>
      <x:c r="G614" s="6">
        <x:v>1268.1567831797015</x:v>
      </x:c>
      <x:c r="H614" t="s">
        <x:v>115</x:v>
      </x:c>
      <x:c r="I614" s="6">
        <x:v>29.233795036876018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22.709</x:v>
      </x:c>
      <x:c r="S614" s="8">
        <x:v>129658.90723271789</x:v>
      </x:c>
      <x:c r="T614" s="12">
        <x:v>303515.98952506477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29634</x:v>
      </x:c>
      <x:c r="B615" s="1">
        <x:v>45072.54700854846</x:v>
      </x:c>
      <x:c r="C615" s="6">
        <x:v>30.647228828333333</x:v>
      </x:c>
      <x:c r="D615" s="14" t="s">
        <x:v>126</x:v>
      </x:c>
      <x:c r="E615" s="15">
        <x:v>45070.7874080292</x:v>
      </x:c>
      <x:c r="F615" t="s">
        <x:v>127</x:v>
      </x:c>
      <x:c r="G615" s="6">
        <x:v>1268.1567831797015</x:v>
      </x:c>
      <x:c r="H615" t="s">
        <x:v>115</x:v>
      </x:c>
      <x:c r="I615" s="6">
        <x:v>29.233795036876018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22.709</x:v>
      </x:c>
      <x:c r="S615" s="8">
        <x:v>129656.65978239826</x:v>
      </x:c>
      <x:c r="T615" s="12">
        <x:v>303509.96316457225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29644</x:v>
      </x:c>
      <x:c r="B616" s="1">
        <x:v>45072.54704317142</x:v>
      </x:c>
      <x:c r="C616" s="6">
        <x:v>30.697085875</x:v>
      </x:c>
      <x:c r="D616" s="14" t="s">
        <x:v>126</x:v>
      </x:c>
      <x:c r="E616" s="15">
        <x:v>45070.7874080292</x:v>
      </x:c>
      <x:c r="F616" t="s">
        <x:v>127</x:v>
      </x:c>
      <x:c r="G616" s="6">
        <x:v>1267.317829311434</x:v>
      </x:c>
      <x:c r="H616" t="s">
        <x:v>115</x:v>
      </x:c>
      <x:c r="I616" s="6">
        <x:v>29.23991452960172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22.712</x:v>
      </x:c>
      <x:c r="S616" s="8">
        <x:v>129651.26086085726</x:v>
      </x:c>
      <x:c r="T616" s="12">
        <x:v>303507.7346747072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29654</x:v>
      </x:c>
      <x:c r="B617" s="1">
        <x:v>45072.54707778218</x:v>
      </x:c>
      <x:c r="C617" s="6">
        <x:v>30.746925386666668</x:v>
      </x:c>
      <x:c r="D617" s="14" t="s">
        <x:v>126</x:v>
      </x:c>
      <x:c r="E617" s="15">
        <x:v>45070.7874080292</x:v>
      </x:c>
      <x:c r="F617" t="s">
        <x:v>127</x:v>
      </x:c>
      <x:c r="G617" s="6">
        <x:v>1267.8544289347888</x:v>
      </x:c>
      <x:c r="H617" t="s">
        <x:v>115</x:v>
      </x:c>
      <x:c r="I617" s="6">
        <x:v>29.23991452960172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22.706999999999997</x:v>
      </x:c>
      <x:c r="S617" s="8">
        <x:v>129663.5410540311</x:v>
      </x:c>
      <x:c r="T617" s="12">
        <x:v>303505.6542316294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29659</x:v>
      </x:c>
      <x:c r="B618" s="1">
        <x:v>45072.547112351946</x:v>
      </x:c>
      <x:c r="C618" s="6">
        <x:v>30.796705841666668</x:v>
      </x:c>
      <x:c r="D618" s="14" t="s">
        <x:v>126</x:v>
      </x:c>
      <x:c r="E618" s="15">
        <x:v>45070.7874080292</x:v>
      </x:c>
      <x:c r="F618" t="s">
        <x:v>127</x:v>
      </x:c>
      <x:c r="G618" s="6">
        <x:v>1267.0157823685774</x:v>
      </x:c>
      <x:c r="H618" t="s">
        <x:v>115</x:v>
      </x:c>
      <x:c r="I618" s="6">
        <x:v>29.24603403349056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22.709999999999997</x:v>
      </x:c>
      <x:c r="S618" s="8">
        <x:v>129665.21560138733</x:v>
      </x:c>
      <x:c r="T618" s="12">
        <x:v>303488.69001201104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29666</x:v>
      </x:c>
      <x:c r="B619" s="1">
        <x:v>45072.547147584424</x:v>
      </x:c>
      <x:c r="C619" s="6">
        <x:v>30.847440611666666</x:v>
      </x:c>
      <x:c r="D619" s="14" t="s">
        <x:v>126</x:v>
      </x:c>
      <x:c r="E619" s="15">
        <x:v>45070.7874080292</x:v>
      </x:c>
      <x:c r="F619" t="s">
        <x:v>127</x:v>
      </x:c>
      <x:c r="G619" s="6">
        <x:v>1267.0157823685774</x:v>
      </x:c>
      <x:c r="H619" t="s">
        <x:v>115</x:v>
      </x:c>
      <x:c r="I619" s="6">
        <x:v>29.24603403349056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22.709999999999997</x:v>
      </x:c>
      <x:c r="S619" s="8">
        <x:v>129669.58857103305</x:v>
      </x:c>
      <x:c r="T619" s="12">
        <x:v>303498.41401734855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29676</x:v>
      </x:c>
      <x:c r="B620" s="1">
        <x:v>45072.547182084185</x:v>
      </x:c>
      <x:c r="C620" s="6">
        <x:v>30.897120263333335</x:v>
      </x:c>
      <x:c r="D620" s="14" t="s">
        <x:v>126</x:v>
      </x:c>
      <x:c r="E620" s="15">
        <x:v>45070.7874080292</x:v>
      </x:c>
      <x:c r="F620" t="s">
        <x:v>127</x:v>
      </x:c>
      <x:c r="G620" s="6">
        <x:v>1267.1230587291168</x:v>
      </x:c>
      <x:c r="H620" t="s">
        <x:v>115</x:v>
      </x:c>
      <x:c r="I620" s="6">
        <x:v>29.24603403349056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22.709</x:v>
      </x:c>
      <x:c r="S620" s="8">
        <x:v>129671.72821754173</x:v>
      </x:c>
      <x:c r="T620" s="12">
        <x:v>303505.91181482497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29694</x:v>
      </x:c>
      <x:c r="B621" s="1">
        <x:v>45072.547216627</x:v>
      </x:c>
      <x:c r="C621" s="6">
        <x:v>30.946861921666667</x:v>
      </x:c>
      <x:c r="D621" s="14" t="s">
        <x:v>126</x:v>
      </x:c>
      <x:c r="E621" s="15">
        <x:v>45070.7874080292</x:v>
      </x:c>
      <x:c r="F621" t="s">
        <x:v>127</x:v>
      </x:c>
      <x:c r="G621" s="6">
        <x:v>1266.1778252462739</x:v>
      </x:c>
      <x:c r="H621" t="s">
        <x:v>115</x:v>
      </x:c>
      <x:c r="I621" s="6">
        <x:v>29.252153548542992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22.712999999999997</x:v>
      </x:c>
      <x:c r="S621" s="8">
        <x:v>129653.36894301351</x:v>
      </x:c>
      <x:c r="T621" s="12">
        <x:v>303499.97368645685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29704</x:v>
      </x:c>
      <x:c r="B622" s="1">
        <x:v>45072.54725169026</x:v>
      </x:c>
      <x:c r="C622" s="6">
        <x:v>30.997353015</x:v>
      </x:c>
      <x:c r="D622" s="14" t="s">
        <x:v>126</x:v>
      </x:c>
      <x:c r="E622" s="15">
        <x:v>45070.7874080292</x:v>
      </x:c>
      <x:c r="F622" t="s">
        <x:v>127</x:v>
      </x:c>
      <x:c r="G622" s="6">
        <x:v>1266.8012625904903</x:v>
      </x:c>
      <x:c r="H622" t="s">
        <x:v>115</x:v>
      </x:c>
      <x:c r="I622" s="6">
        <x:v>29.24603403349056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22.712</x:v>
      </x:c>
      <x:c r="S622" s="8">
        <x:v>129661.58151539767</x:v>
      </x:c>
      <x:c r="T622" s="12">
        <x:v>303499.451576868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29714</x:v>
      </x:c>
      <x:c r="B623" s="1">
        <x:v>45072.54728626496</x:v>
      </x:c>
      <x:c r="C623" s="6">
        <x:v>31.04714059166667</x:v>
      </x:c>
      <x:c r="D623" s="14" t="s">
        <x:v>126</x:v>
      </x:c>
      <x:c r="E623" s="15">
        <x:v>45070.7874080292</x:v>
      </x:c>
      <x:c r="F623" t="s">
        <x:v>127</x:v>
      </x:c>
      <x:c r="G623" s="6">
        <x:v>1266.1778252462739</x:v>
      </x:c>
      <x:c r="H623" t="s">
        <x:v>115</x:v>
      </x:c>
      <x:c r="I623" s="6">
        <x:v>29.252153548542992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22.712999999999997</x:v>
      </x:c>
      <x:c r="S623" s="8">
        <x:v>129655.88337411403</x:v>
      </x:c>
      <x:c r="T623" s="12">
        <x:v>303481.32053175237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29724</x:v>
      </x:c>
      <x:c r="B624" s="1">
        <x:v>45072.5473208061</x:v>
      </x:c>
      <x:c r="C624" s="6">
        <x:v>31.096879828333332</x:v>
      </x:c>
      <x:c r="D624" s="14" t="s">
        <x:v>126</x:v>
      </x:c>
      <x:c r="E624" s="15">
        <x:v>45070.7874080292</x:v>
      </x:c>
      <x:c r="F624" t="s">
        <x:v>127</x:v>
      </x:c>
      <x:c r="G624" s="6">
        <x:v>1265.3405568561557</x:v>
      </x:c>
      <x:c r="H624" t="s">
        <x:v>115</x:v>
      </x:c>
      <x:c r="I624" s="6">
        <x:v>29.258273074759018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22.715999999999998</x:v>
      </x:c>
      <x:c r="S624" s="8">
        <x:v>129662.22634027468</x:v>
      </x:c>
      <x:c r="T624" s="12">
        <x:v>303491.34214922955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29734</x:v>
      </x:c>
      <x:c r="B625" s="1">
        <x:v>45072.54735544138</x:v>
      </x:c>
      <x:c r="C625" s="6">
        <x:v>31.146754625</x:v>
      </x:c>
      <x:c r="D625" s="14" t="s">
        <x:v>126</x:v>
      </x:c>
      <x:c r="E625" s="15">
        <x:v>45070.7874080292</x:v>
      </x:c>
      <x:c r="F625" t="s">
        <x:v>127</x:v>
      </x:c>
      <x:c r="G625" s="6">
        <x:v>1266.0706363195516</x:v>
      </x:c>
      <x:c r="H625" t="s">
        <x:v>115</x:v>
      </x:c>
      <x:c r="I625" s="6">
        <x:v>29.252153548542992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22.714</x:v>
      </x:c>
      <x:c r="S625" s="8">
        <x:v>129665.6569737885</x:v>
      </x:c>
      <x:c r="T625" s="12">
        <x:v>303488.3838818685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29744</x:v>
      </x:c>
      <x:c r="B626" s="1">
        <x:v>45072.54739052509</x:v>
      </x:c>
      <x:c r="C626" s="6">
        <x:v>31.197275168333334</x:v>
      </x:c>
      <x:c r="D626" s="14" t="s">
        <x:v>126</x:v>
      </x:c>
      <x:c r="E626" s="15">
        <x:v>45070.7874080292</x:v>
      </x:c>
      <x:c r="F626" t="s">
        <x:v>127</x:v>
      </x:c>
      <x:c r="G626" s="6">
        <x:v>1265.5548148331668</x:v>
      </x:c>
      <x:c r="H626" t="s">
        <x:v>115</x:v>
      </x:c>
      <x:c r="I626" s="6">
        <x:v>29.258273074759018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22.714</x:v>
      </x:c>
      <x:c r="S626" s="8">
        <x:v>129657.75280057384</x:v>
      </x:c>
      <x:c r="T626" s="12">
        <x:v>303489.32727267937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29754</x:v>
      </x:c>
      <x:c r="B627" s="1">
        <x:v>45072.54742507869</x:v>
      </x:c>
      <x:c r="C627" s="6">
        <x:v>31.247032348333335</x:v>
      </x:c>
      <x:c r="D627" s="14" t="s">
        <x:v>126</x:v>
      </x:c>
      <x:c r="E627" s="15">
        <x:v>45070.7874080292</x:v>
      </x:c>
      <x:c r="F627" t="s">
        <x:v>127</x:v>
      </x:c>
      <x:c r="G627" s="6">
        <x:v>1265.467795657504</x:v>
      </x:c>
      <x:c r="H627" t="s">
        <x:v>115</x:v>
      </x:c>
      <x:c r="I627" s="6">
        <x:v>29.264392612138636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22.709999999999997</x:v>
      </x:c>
      <x:c r="S627" s="8">
        <x:v>129652.79966889835</x:v>
      </x:c>
      <x:c r="T627" s="12">
        <x:v>303482.8374750046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29764</x:v>
      </x:c>
      <x:c r="B628" s="1">
        <x:v>45072.54745958491</x:v>
      </x:c>
      <x:c r="C628" s="6">
        <x:v>31.296721308333332</x:v>
      </x:c>
      <x:c r="D628" s="14" t="s">
        <x:v>126</x:v>
      </x:c>
      <x:c r="E628" s="15">
        <x:v>45070.7874080292</x:v>
      </x:c>
      <x:c r="F628" t="s">
        <x:v>127</x:v>
      </x:c>
      <x:c r="G628" s="6">
        <x:v>1264.5241574216261</x:v>
      </x:c>
      <x:c r="H628" t="s">
        <x:v>115</x:v>
      </x:c>
      <x:c r="I628" s="6">
        <x:v>29.270512160681847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22.714</x:v>
      </x:c>
      <x:c r="S628" s="8">
        <x:v>129665.83234414787</x:v>
      </x:c>
      <x:c r="T628" s="12">
        <x:v>303480.3885113631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29774</x:v>
      </x:c>
      <x:c r="B629" s="1">
        <x:v>45072.54749474849</x:v>
      </x:c>
      <x:c r="C629" s="6">
        <x:v>31.347356863333335</x:v>
      </x:c>
      <x:c r="D629" s="14" t="s">
        <x:v>126</x:v>
      </x:c>
      <x:c r="E629" s="15">
        <x:v>45070.7874080292</x:v>
      </x:c>
      <x:c r="F629" t="s">
        <x:v>127</x:v>
      </x:c>
      <x:c r="G629" s="6">
        <x:v>1264.417109837407</x:v>
      </x:c>
      <x:c r="H629" t="s">
        <x:v>115</x:v>
      </x:c>
      <x:c r="I629" s="6">
        <x:v>29.270512160681847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22.715</x:v>
      </x:c>
      <x:c r="S629" s="8">
        <x:v>129659.0612844727</x:v>
      </x:c>
      <x:c r="T629" s="12">
        <x:v>303473.474167601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29776</x:v>
      </x:c>
      <x:c r="B630" s="1">
        <x:v>45072.54752929003</x:v>
      </x:c>
      <x:c r="C630" s="6">
        <x:v>31.397096678333334</x:v>
      </x:c>
      <x:c r="D630" s="14" t="s">
        <x:v>126</x:v>
      </x:c>
      <x:c r="E630" s="15">
        <x:v>45070.7874080292</x:v>
      </x:c>
      <x:c r="F630" t="s">
        <x:v>127</x:v>
      </x:c>
      <x:c r="G630" s="6">
        <x:v>1263.9023167154721</x:v>
      </x:c>
      <x:c r="H630" t="s">
        <x:v>115</x:v>
      </x:c>
      <x:c r="I630" s="6">
        <x:v>29.276631720388195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22.715</x:v>
      </x:c>
      <x:c r="S630" s="8">
        <x:v>129661.28002463192</x:v>
      </x:c>
      <x:c r="T630" s="12">
        <x:v>303487.0137856312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29789</x:v>
      </x:c>
      <x:c r="B631" s="1">
        <x:v>45072.547563906344</x:v>
      </x:c>
      <x:c r="C631" s="6">
        <x:v>31.446944173333332</x:v>
      </x:c>
      <x:c r="D631" s="14" t="s">
        <x:v>126</x:v>
      </x:c>
      <x:c r="E631" s="15">
        <x:v>45070.7874080292</x:v>
      </x:c>
      <x:c r="F631" t="s">
        <x:v>127</x:v>
      </x:c>
      <x:c r="G631" s="6">
        <x:v>1263.9023167154721</x:v>
      </x:c>
      <x:c r="H631" t="s">
        <x:v>115</x:v>
      </x:c>
      <x:c r="I631" s="6">
        <x:v>29.276631720388195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22.715</x:v>
      </x:c>
      <x:c r="S631" s="8">
        <x:v>129666.27227374399</x:v>
      </x:c>
      <x:c r="T631" s="12">
        <x:v>303475.26408407517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29799</x:v>
      </x:c>
      <x:c r="B632" s="1">
        <x:v>45072.5475984907</x:v>
      </x:c>
      <x:c r="C632" s="6">
        <x:v>31.496745651666668</x:v>
      </x:c>
      <x:c r="D632" s="14" t="s">
        <x:v>126</x:v>
      </x:c>
      <x:c r="E632" s="15">
        <x:v>45070.7874080292</x:v>
      </x:c>
      <x:c r="F632" t="s">
        <x:v>127</x:v>
      </x:c>
      <x:c r="G632" s="6">
        <x:v>1263.1739625123819</x:v>
      </x:c>
      <x:c r="H632" t="s">
        <x:v>115</x:v>
      </x:c>
      <x:c r="I632" s="6">
        <x:v>29.2827512912595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22.717</x:v>
      </x:c>
      <x:c r="S632" s="8">
        <x:v>129671.71750292201</x:v>
      </x:c>
      <x:c r="T632" s="12">
        <x:v>303486.42242386483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29806</x:v>
      </x:c>
      <x:c r="B633" s="1">
        <x:v>45072.547633669405</x:v>
      </x:c>
      <x:c r="C633" s="6">
        <x:v>31.54740298666667</x:v>
      </x:c>
      <x:c r="D633" s="14" t="s">
        <x:v>126</x:v>
      </x:c>
      <x:c r="E633" s="15">
        <x:v>45070.7874080292</x:v>
      </x:c>
      <x:c r="F633" t="s">
        <x:v>127</x:v>
      </x:c>
      <x:c r="G633" s="6">
        <x:v>1263.2809014276415</x:v>
      </x:c>
      <x:c r="H633" t="s">
        <x:v>115</x:v>
      </x:c>
      <x:c r="I633" s="6">
        <x:v>29.2827512912595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22.715999999999998</x:v>
      </x:c>
      <x:c r="S633" s="8">
        <x:v>129664.27498262076</x:v>
      </x:c>
      <x:c r="T633" s="12">
        <x:v>303484.866606898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29824</x:v>
      </x:c>
      <x:c r="B634" s="1">
        <x:v>45072.54766800335</x:v>
      </x:c>
      <x:c r="C634" s="6">
        <x:v>31.596843866666667</x:v>
      </x:c>
      <x:c r="D634" s="14" t="s">
        <x:v>126</x:v>
      </x:c>
      <x:c r="E634" s="15">
        <x:v>45070.7874080292</x:v>
      </x:c>
      <x:c r="F634" t="s">
        <x:v>127</x:v>
      </x:c>
      <x:c r="G634" s="6">
        <x:v>1262.9601175125456</x:v>
      </x:c>
      <x:c r="H634" t="s">
        <x:v>115</x:v>
      </x:c>
      <x:c r="I634" s="6">
        <x:v>29.2827512912595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22.718999999999998</x:v>
      </x:c>
      <x:c r="S634" s="8">
        <x:v>129670.30497158752</x:v>
      </x:c>
      <x:c r="T634" s="12">
        <x:v>303491.14753108413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29834</x:v>
      </x:c>
      <x:c r="B635" s="1">
        <x:v>45072.54770260437</x:v>
      </x:c>
      <x:c r="C635" s="6">
        <x:v>31.646669326666668</x:v>
      </x:c>
      <x:c r="D635" s="14" t="s">
        <x:v>126</x:v>
      </x:c>
      <x:c r="E635" s="15">
        <x:v>45070.7874080292</x:v>
      </x:c>
      <x:c r="F635" t="s">
        <x:v>127</x:v>
      </x:c>
      <x:c r="G635" s="6">
        <x:v>1262.4461528248435</x:v>
      </x:c>
      <x:c r="H635" t="s">
        <x:v>115</x:v>
      </x:c>
      <x:c r="I635" s="6">
        <x:v>29.28887087329349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22.718999999999998</x:v>
      </x:c>
      <x:c r="S635" s="8">
        <x:v>129661.76587364548</x:v>
      </x:c>
      <x:c r="T635" s="12">
        <x:v>303477.9738913779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29844</x:v>
      </x:c>
      <x:c r="B636" s="1">
        <x:v>45072.54773779233</x:v>
      </x:c>
      <x:c r="C636" s="6">
        <x:v>31.697340005</x:v>
      </x:c>
      <x:c r="D636" s="14" t="s">
        <x:v>126</x:v>
      </x:c>
      <x:c r="E636" s="15">
        <x:v>45070.7874080292</x:v>
      </x:c>
      <x:c r="F636" t="s">
        <x:v>127</x:v>
      </x:c>
      <x:c r="G636" s="6">
        <x:v>1262.6599111622681</x:v>
      </x:c>
      <x:c r="H636" t="s">
        <x:v>115</x:v>
      </x:c>
      <x:c r="I636" s="6">
        <x:v>29.28887087329349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22.717</x:v>
      </x:c>
      <x:c r="S636" s="8">
        <x:v>129662.93825519356</x:v>
      </x:c>
      <x:c r="T636" s="12">
        <x:v>303471.5190425664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29854</x:v>
      </x:c>
      <x:c r="B637" s="1">
        <x:v>45072.54777202436</x:v>
      </x:c>
      <x:c r="C637" s="6">
        <x:v>31.746634125</x:v>
      </x:c>
      <x:c r="D637" s="14" t="s">
        <x:v>126</x:v>
      </x:c>
      <x:c r="E637" s="15">
        <x:v>45070.7874080292</x:v>
      </x:c>
      <x:c r="F637" t="s">
        <x:v>127</x:v>
      </x:c>
      <x:c r="G637" s="6">
        <x:v>1262.2530391226696</x:v>
      </x:c>
      <x:c r="H637" t="s">
        <x:v>115</x:v>
      </x:c>
      <x:c r="I637" s="6">
        <x:v>29.294990466491527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22.715999999999998</x:v>
      </x:c>
      <x:c r="S637" s="8">
        <x:v>129655.98281669983</x:v>
      </x:c>
      <x:c r="T637" s="12">
        <x:v>303482.87172239803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29864</x:v>
      </x:c>
      <x:c r="B638" s="1">
        <x:v>45072.54780708398</x:v>
      </x:c>
      <x:c r="C638" s="6">
        <x:v>31.797119971666667</x:v>
      </x:c>
      <x:c r="D638" s="14" t="s">
        <x:v>126</x:v>
      </x:c>
      <x:c r="E638" s="15">
        <x:v>45070.7874080292</x:v>
      </x:c>
      <x:c r="F638" t="s">
        <x:v>127</x:v>
      </x:c>
      <x:c r="G638" s="6">
        <x:v>1262.1461868555464</x:v>
      </x:c>
      <x:c r="H638" t="s">
        <x:v>115</x:v>
      </x:c>
      <x:c r="I638" s="6">
        <x:v>29.294990466491527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22.717</x:v>
      </x:c>
      <x:c r="S638" s="8">
        <x:v>129665.11602957177</x:v>
      </x:c>
      <x:c r="T638" s="12">
        <x:v>303479.2753198101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29874</x:v>
      </x:c>
      <x:c r="B639" s="1">
        <x:v>45072.5478417293</x:v>
      </x:c>
      <x:c r="C639" s="6">
        <x:v>31.847009233333335</x:v>
      </x:c>
      <x:c r="D639" s="14" t="s">
        <x:v>126</x:v>
      </x:c>
      <x:c r="E639" s="15">
        <x:v>45070.7874080292</x:v>
      </x:c>
      <x:c r="F639" t="s">
        <x:v>127</x:v>
      </x:c>
      <x:c r="G639" s="6">
        <x:v>1261.3124279200958</x:v>
      </x:c>
      <x:c r="H639" t="s">
        <x:v>115</x:v>
      </x:c>
      <x:c r="I639" s="6">
        <x:v>29.30111007085361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22.72</x:v>
      </x:c>
      <x:c r="S639" s="8">
        <x:v>129657.30715458585</x:v>
      </x:c>
      <x:c r="T639" s="12">
        <x:v>303450.93056116905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29884</x:v>
      </x:c>
      <x:c r="B640" s="1">
        <x:v>45072.547876275414</x:v>
      </x:c>
      <x:c r="C640" s="6">
        <x:v>31.896755645</x:v>
      </x:c>
      <x:c r="D640" s="14" t="s">
        <x:v>126</x:v>
      </x:c>
      <x:c r="E640" s="15">
        <x:v>45070.7874080292</x:v>
      </x:c>
      <x:c r="F640" t="s">
        <x:v>127</x:v>
      </x:c>
      <x:c r="G640" s="6">
        <x:v>1261.6327892945253</x:v>
      </x:c>
      <x:c r="H640" t="s">
        <x:v>115</x:v>
      </x:c>
      <x:c r="I640" s="6">
        <x:v>29.30111007085361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22.717</x:v>
      </x:c>
      <x:c r="S640" s="8">
        <x:v>129656.96513999766</x:v>
      </x:c>
      <x:c r="T640" s="12">
        <x:v>303464.5582901388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29894</x:v>
      </x:c>
      <x:c r="B641" s="1">
        <x:v>45072.547911299655</x:v>
      </x:c>
      <x:c r="C641" s="6">
        <x:v>31.947190543333335</x:v>
      </x:c>
      <x:c r="D641" s="14" t="s">
        <x:v>126</x:v>
      </x:c>
      <x:c r="E641" s="15">
        <x:v>45070.7874080292</x:v>
      </x:c>
      <x:c r="F641" t="s">
        <x:v>127</x:v>
      </x:c>
      <x:c r="G641" s="6">
        <x:v>1261.73959827889</x:v>
      </x:c>
      <x:c r="H641" t="s">
        <x:v>115</x:v>
      </x:c>
      <x:c r="I641" s="6">
        <x:v>29.30111007085361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22.715999999999998</x:v>
      </x:c>
      <x:c r="S641" s="8">
        <x:v>129661.63692272967</x:v>
      </x:c>
      <x:c r="T641" s="12">
        <x:v>303470.50459138805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29896</x:v>
      </x:c>
      <x:c r="B642" s="1">
        <x:v>45072.54794595141</x:v>
      </x:c>
      <x:c r="C642" s="6">
        <x:v>31.99708906</x:v>
      </x:c>
      <x:c r="D642" s="14" t="s">
        <x:v>126</x:v>
      </x:c>
      <x:c r="E642" s="15">
        <x:v>45070.7874080292</x:v>
      </x:c>
      <x:c r="F642" t="s">
        <x:v>127</x:v>
      </x:c>
      <x:c r="G642" s="6">
        <x:v>1260.7994865466462</x:v>
      </x:c>
      <x:c r="H642" t="s">
        <x:v>115</x:v>
      </x:c>
      <x:c r="I642" s="6">
        <x:v>29.307229686380197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22.72</x:v>
      </x:c>
      <x:c r="S642" s="8">
        <x:v>129668.00144049415</x:v>
      </x:c>
      <x:c r="T642" s="12">
        <x:v>303455.3408908681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29914</x:v>
      </x:c>
      <x:c r="B643" s="1">
        <x:v>45072.54798055267</x:v>
      </x:c>
      <x:c r="C643" s="6">
        <x:v>32.04691488</x:v>
      </x:c>
      <x:c r="D643" s="14" t="s">
        <x:v>126</x:v>
      </x:c>
      <x:c r="E643" s="15">
        <x:v>45070.7874080292</x:v>
      </x:c>
      <x:c r="F643" t="s">
        <x:v>127</x:v>
      </x:c>
      <x:c r="G643" s="6">
        <x:v>1260.6069732205578</x:v>
      </x:c>
      <x:c r="H643" t="s">
        <x:v>115</x:v>
      </x:c>
      <x:c r="I643" s="6">
        <x:v>29.31334931306992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22.717</x:v>
      </x:c>
      <x:c r="S643" s="8">
        <x:v>129656.72676229617</x:v>
      </x:c>
      <x:c r="T643" s="12">
        <x:v>303447.56700185663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29924</x:v>
      </x:c>
      <x:c r="B644" s="1">
        <x:v>45072.548015128654</x:v>
      </x:c>
      <x:c r="C644" s="6">
        <x:v>32.09670431166667</x:v>
      </x:c>
      <x:c r="D644" s="14" t="s">
        <x:v>126</x:v>
      </x:c>
      <x:c r="E644" s="15">
        <x:v>45070.7874080292</x:v>
      </x:c>
      <x:c r="F644" t="s">
        <x:v>127</x:v>
      </x:c>
      <x:c r="G644" s="6">
        <x:v>1260.7994865466462</x:v>
      </x:c>
      <x:c r="H644" t="s">
        <x:v>115</x:v>
      </x:c>
      <x:c r="I644" s="6">
        <x:v>29.307229686380197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22.72</x:v>
      </x:c>
      <x:c r="S644" s="8">
        <x:v>129661.5387248435</x:v>
      </x:c>
      <x:c r="T644" s="12">
        <x:v>303452.9634294909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29926</x:v>
      </x:c>
      <x:c r="B645" s="1">
        <x:v>45072.548050386074</x:v>
      </x:c>
      <x:c r="C645" s="6">
        <x:v>32.147474986666666</x:v>
      </x:c>
      <x:c r="D645" s="14" t="s">
        <x:v>126</x:v>
      </x:c>
      <x:c r="E645" s="15">
        <x:v>45070.7874080292</x:v>
      </x:c>
      <x:c r="F645" t="s">
        <x:v>127</x:v>
      </x:c>
      <x:c r="G645" s="6">
        <x:v>1260.0945541140134</x:v>
      </x:c>
      <x:c r="H645" t="s">
        <x:v>115</x:v>
      </x:c>
      <x:c r="I645" s="6">
        <x:v>29.319468950923692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22.717</x:v>
      </x:c>
      <x:c r="S645" s="8">
        <x:v>129667.36495997627</x:v>
      </x:c>
      <x:c r="T645" s="12">
        <x:v>303456.8987031024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29944</x:v>
      </x:c>
      <x:c r="B646" s="1">
        <x:v>45072.54808451836</x:v>
      </x:c>
      <x:c r="C646" s="6">
        <x:v>32.19662547666667</x:v>
      </x:c>
      <x:c r="D646" s="14" t="s">
        <x:v>126</x:v>
      </x:c>
      <x:c r="E646" s="15">
        <x:v>45070.7874080292</x:v>
      </x:c>
      <x:c r="F646" t="s">
        <x:v>127</x:v>
      </x:c>
      <x:c r="G646" s="6">
        <x:v>1259.561321341525</x:v>
      </x:c>
      <x:c r="H646" t="s">
        <x:v>115</x:v>
      </x:c>
      <x:c r="I646" s="6">
        <x:v>29.319468950923692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22.721999999999998</x:v>
      </x:c>
      <x:c r="S646" s="8">
        <x:v>129668.82050371387</x:v>
      </x:c>
      <x:c r="T646" s="12">
        <x:v>303456.3089005879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29954</x:v>
      </x:c>
      <x:c r="B647" s="1">
        <x:v>45072.548119658655</x:v>
      </x:c>
      <x:c r="C647" s="6">
        <x:v>32.24722750833333</x:v>
      </x:c>
      <x:c r="D647" s="14" t="s">
        <x:v>126</x:v>
      </x:c>
      <x:c r="E647" s="15">
        <x:v>45070.7874080292</x:v>
      </x:c>
      <x:c r="F647" t="s">
        <x:v>127</x:v>
      </x:c>
      <x:c r="G647" s="6">
        <x:v>1259.9878857305484</x:v>
      </x:c>
      <x:c r="H647" t="s">
        <x:v>115</x:v>
      </x:c>
      <x:c r="I647" s="6">
        <x:v>29.319468950923692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22.717999999999996</x:v>
      </x:c>
      <x:c r="S647" s="8">
        <x:v>129677.36084608323</x:v>
      </x:c>
      <x:c r="T647" s="12">
        <x:v>303456.96230768686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29964</x:v>
      </x:c>
      <x:c r="B648" s="1">
        <x:v>45072.548154185315</x:v>
      </x:c>
      <x:c r="C648" s="6">
        <x:v>32.29694589</x:v>
      </x:c>
      <x:c r="D648" s="14" t="s">
        <x:v>126</x:v>
      </x:c>
      <x:c r="E648" s="15">
        <x:v>45070.7874080292</x:v>
      </x:c>
      <x:c r="F648" t="s">
        <x:v>127</x:v>
      </x:c>
      <x:c r="G648" s="6">
        <x:v>1259.0494435916319</x:v>
      </x:c>
      <x:c r="H648" t="s">
        <x:v>115</x:v>
      </x:c>
      <x:c r="I648" s="6">
        <x:v>29.32558859994242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22.721999999999998</x:v>
      </x:c>
      <x:c r="S648" s="8">
        <x:v>129674.82689907409</x:v>
      </x:c>
      <x:c r="T648" s="12">
        <x:v>303447.3043937595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29974</x:v>
      </x:c>
      <x:c r="B649" s="1">
        <x:v>45072.548188740715</x:v>
      </x:c>
      <x:c r="C649" s="6">
        <x:v>32.346705666666665</x:v>
      </x:c>
      <x:c r="D649" s="14" t="s">
        <x:v>126</x:v>
      </x:c>
      <x:c r="E649" s="15">
        <x:v>45070.7874080292</x:v>
      </x:c>
      <x:c r="F649" t="s">
        <x:v>127</x:v>
      </x:c>
      <x:c r="G649" s="6">
        <x:v>1259.0494435916319</x:v>
      </x:c>
      <x:c r="H649" t="s">
        <x:v>115</x:v>
      </x:c>
      <x:c r="I649" s="6">
        <x:v>29.32558859994242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22.721999999999998</x:v>
      </x:c>
      <x:c r="S649" s="8">
        <x:v>129675.91003492026</x:v>
      </x:c>
      <x:c r="T649" s="12">
        <x:v>303456.55626838835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29976</x:v>
      </x:c>
      <x:c r="B650" s="1">
        <x:v>45072.54822379485</x:v>
      </x:c>
      <x:c r="C650" s="6">
        <x:v>32.397183633333334</x:v>
      </x:c>
      <x:c r="D650" s="14" t="s">
        <x:v>126</x:v>
      </x:c>
      <x:c r="E650" s="15">
        <x:v>45070.7874080292</x:v>
      </x:c>
      <x:c r="F650" t="s">
        <x:v>127</x:v>
      </x:c>
      <x:c r="G650" s="6">
        <x:v>1258.6444294215844</x:v>
      </x:c>
      <x:c r="H650" t="s">
        <x:v>115</x:v>
      </x:c>
      <x:c r="I650" s="6">
        <x:v>29.331708260124742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22.720999999999997</x:v>
      </x:c>
      <x:c r="S650" s="8">
        <x:v>129680.20852289337</x:v>
      </x:c>
      <x:c r="T650" s="12">
        <x:v>303457.5007313041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29994</x:v>
      </x:c>
      <x:c r="B651" s="1">
        <x:v>45072.54825844645</x:v>
      </x:c>
      <x:c r="C651" s="6">
        <x:v>32.44708191666667</x:v>
      </x:c>
      <x:c r="D651" s="14" t="s">
        <x:v>126</x:v>
      </x:c>
      <x:c r="E651" s="15">
        <x:v>45070.7874080292</x:v>
      </x:c>
      <x:c r="F651" t="s">
        <x:v>127</x:v>
      </x:c>
      <x:c r="G651" s="6">
        <x:v>1258.6444294215844</x:v>
      </x:c>
      <x:c r="H651" t="s">
        <x:v>115</x:v>
      </x:c>
      <x:c r="I651" s="6">
        <x:v>29.331708260124742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22.720999999999997</x:v>
      </x:c>
      <x:c r="S651" s="8">
        <x:v>129667.5375024627</x:v>
      </x:c>
      <x:c r="T651" s="12">
        <x:v>303447.140713476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29996</x:v>
      </x:c>
      <x:c r="B652" s="1">
        <x:v>45072.548293126536</x:v>
      </x:c>
      <x:c r="C652" s="6">
        <x:v>32.497021251666666</x:v>
      </x:c>
      <x:c r="D652" s="14" t="s">
        <x:v>126</x:v>
      </x:c>
      <x:c r="E652" s="15">
        <x:v>45070.7874080292</x:v>
      </x:c>
      <x:c r="F652" t="s">
        <x:v>127</x:v>
      </x:c>
      <x:c r="G652" s="6">
        <x:v>1258.3248467603155</x:v>
      </x:c>
      <x:c r="H652" t="s">
        <x:v>115</x:v>
      </x:c>
      <x:c r="I652" s="6">
        <x:v>29.331708260124742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22.723999999999997</x:v>
      </x:c>
      <x:c r="S652" s="8">
        <x:v>129668.83085230933</x:v>
      </x:c>
      <x:c r="T652" s="12">
        <x:v>303437.9035069441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30014</x:v>
      </x:c>
      <x:c r="B653" s="1">
        <x:v>45072.548327685756</x:v>
      </x:c>
      <x:c r="C653" s="6">
        <x:v>32.546786526666665</x:v>
      </x:c>
      <x:c r="D653" s="14" t="s">
        <x:v>126</x:v>
      </x:c>
      <x:c r="E653" s="15">
        <x:v>45070.7874080292</x:v>
      </x:c>
      <x:c r="F653" t="s">
        <x:v>127</x:v>
      </x:c>
      <x:c r="G653" s="6">
        <x:v>1258.3461819437487</x:v>
      </x:c>
      <x:c r="H653" t="s">
        <x:v>115</x:v>
      </x:c>
      <x:c r="I653" s="6">
        <x:v>29.33782793147111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22.718999999999998</x:v>
      </x:c>
      <x:c r="S653" s="8">
        <x:v>129674.45557694676</x:v>
      </x:c>
      <x:c r="T653" s="12">
        <x:v>303448.81810877926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30021</x:v>
      </x:c>
      <x:c r="B654" s="1">
        <x:v>45072.54836267166</x:v>
      </x:c>
      <x:c r="C654" s="6">
        <x:v>32.59716623166667</x:v>
      </x:c>
      <x:c r="D654" s="14" t="s">
        <x:v>126</x:v>
      </x:c>
      <x:c r="E654" s="15">
        <x:v>45070.7874080292</x:v>
      </x:c>
      <x:c r="F654" t="s">
        <x:v>127</x:v>
      </x:c>
      <x:c r="G654" s="6">
        <x:v>1257.5157599134586</x:v>
      </x:c>
      <x:c r="H654" t="s">
        <x:v>115</x:v>
      </x:c>
      <x:c r="I654" s="6">
        <x:v>29.343947613982436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22.721999999999998</x:v>
      </x:c>
      <x:c r="S654" s="8">
        <x:v>129675.87927181016</x:v>
      </x:c>
      <x:c r="T654" s="12">
        <x:v>303447.97675495275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30034</x:v>
      </x:c>
      <x:c r="B655" s="1">
        <x:v>45072.548397243794</x:v>
      </x:c>
      <x:c r="C655" s="6">
        <x:v>32.646950105</x:v>
      </x:c>
      <x:c r="D655" s="14" t="s">
        <x:v>126</x:v>
      </x:c>
      <x:c r="E655" s="15">
        <x:v>45070.7874080292</x:v>
      </x:c>
      <x:c r="F655" t="s">
        <x:v>127</x:v>
      </x:c>
      <x:c r="G655" s="6">
        <x:v>1257.8137051449567</x:v>
      </x:c>
      <x:c r="H655" t="s">
        <x:v>115</x:v>
      </x:c>
      <x:c r="I655" s="6">
        <x:v>29.33782793147111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22.723999999999997</x:v>
      </x:c>
      <x:c r="S655" s="8">
        <x:v>129672.25481543061</x:v>
      </x:c>
      <x:c r="T655" s="12">
        <x:v>303424.87578069716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30039</x:v>
      </x:c>
      <x:c r="B656" s="1">
        <x:v>45072.548431811294</x:v>
      </x:c>
      <x:c r="C656" s="6">
        <x:v>32.6967273</x:v>
      </x:c>
      <x:c r="D656" s="14" t="s">
        <x:v>126</x:v>
      </x:c>
      <x:c r="E656" s="15">
        <x:v>45070.7874080292</x:v>
      </x:c>
      <x:c r="F656" t="s">
        <x:v>127</x:v>
      </x:c>
      <x:c r="G656" s="6">
        <x:v>1257.920178711389</x:v>
      </x:c>
      <x:c r="H656" t="s">
        <x:v>115</x:v>
      </x:c>
      <x:c r="I656" s="6">
        <x:v>29.33782793147111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22.723</x:v>
      </x:c>
      <x:c r="S656" s="8">
        <x:v>129685.14044840746</x:v>
      </x:c>
      <x:c r="T656" s="12">
        <x:v>303431.03883632825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30054</x:v>
      </x:c>
      <x:c r="B657" s="1">
        <x:v>45072.54846660943</x:v>
      </x:c>
      <x:c r="C657" s="6">
        <x:v>32.74683660833333</x:v>
      </x:c>
      <x:c r="D657" s="14" t="s">
        <x:v>126</x:v>
      </x:c>
      <x:c r="E657" s="15">
        <x:v>45070.7874080292</x:v>
      </x:c>
      <x:c r="F657" t="s">
        <x:v>127</x:v>
      </x:c>
      <x:c r="G657" s="6">
        <x:v>1257.3028880097563</x:v>
      </x:c>
      <x:c r="H657" t="s">
        <x:v>115</x:v>
      </x:c>
      <x:c r="I657" s="6">
        <x:v>29.343947613982436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22.723999999999997</x:v>
      </x:c>
      <x:c r="S657" s="8">
        <x:v>129674.2192928818</x:v>
      </x:c>
      <x:c r="T657" s="12">
        <x:v>303434.2938165793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30059</x:v>
      </x:c>
      <x:c r="B658" s="1">
        <x:v>45072.54850126518</x:v>
      </x:c>
      <x:c r="C658" s="6">
        <x:v>32.79674089833333</x:v>
      </x:c>
      <x:c r="D658" s="14" t="s">
        <x:v>126</x:v>
      </x:c>
      <x:c r="E658" s="15">
        <x:v>45070.7874080292</x:v>
      </x:c>
      <x:c r="F658" t="s">
        <x:v>127</x:v>
      </x:c>
      <x:c r="G658" s="6">
        <x:v>1257.5157599134586</x:v>
      </x:c>
      <x:c r="H658" t="s">
        <x:v>115</x:v>
      </x:c>
      <x:c r="I658" s="6">
        <x:v>29.343947613982436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22.721999999999998</x:v>
      </x:c>
      <x:c r="S658" s="8">
        <x:v>129680.38272628143</x:v>
      </x:c>
      <x:c r="T658" s="12">
        <x:v>303436.18383001926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30074</x:v>
      </x:c>
      <x:c r="B659" s="1">
        <x:v>45072.54853639512</x:v>
      </x:c>
      <x:c r="C659" s="6">
        <x:v>32.847328018333336</x:v>
      </x:c>
      <x:c r="D659" s="14" t="s">
        <x:v>126</x:v>
      </x:c>
      <x:c r="E659" s="15">
        <x:v>45070.7874080292</x:v>
      </x:c>
      <x:c r="F659" t="s">
        <x:v>127</x:v>
      </x:c>
      <x:c r="G659" s="6">
        <x:v>1256.792395060068</x:v>
      </x:c>
      <x:c r="H659" t="s">
        <x:v>115</x:v>
      </x:c>
      <x:c r="I659" s="6">
        <x:v>29.35006730765781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22.723999999999997</x:v>
      </x:c>
      <x:c r="S659" s="8">
        <x:v>129687.22961515316</x:v>
      </x:c>
      <x:c r="T659" s="12">
        <x:v>303441.65763759724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30084</x:v>
      </x:c>
      <x:c r="B660" s="1">
        <x:v>45072.54857092776</x:v>
      </x:c>
      <x:c r="C660" s="6">
        <x:v>32.897055015</x:v>
      </x:c>
      <x:c r="D660" s="14" t="s">
        <x:v>126</x:v>
      </x:c>
      <x:c r="E660" s="15">
        <x:v>45070.7874080292</x:v>
      </x:c>
      <x:c r="F660" t="s">
        <x:v>127</x:v>
      </x:c>
      <x:c r="G660" s="6">
        <x:v>1256.3885704699414</x:v>
      </x:c>
      <x:c r="H660" t="s">
        <x:v>115</x:v>
      </x:c>
      <x:c r="I660" s="6">
        <x:v>29.35618701249814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22.723</x:v>
      </x:c>
      <x:c r="S660" s="8">
        <x:v>129689.43678606399</x:v>
      </x:c>
      <x:c r="T660" s="12">
        <x:v>303429.5989241503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30094</x:v>
      </x:c>
      <x:c r="B661" s="1">
        <x:v>45072.54860543718</x:v>
      </x:c>
      <x:c r="C661" s="6">
        <x:v>32.94674857</x:v>
      </x:c>
      <x:c r="D661" s="14" t="s">
        <x:v>126</x:v>
      </x:c>
      <x:c r="E661" s="15">
        <x:v>45070.7874080292</x:v>
      </x:c>
      <x:c r="F661" t="s">
        <x:v>127</x:v>
      </x:c>
      <x:c r="G661" s="6">
        <x:v>1255.559810185622</x:v>
      </x:c>
      <x:c r="H661" t="s">
        <x:v>115</x:v>
      </x:c>
      <x:c r="I661" s="6">
        <x:v>29.362306728502517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22.726</x:v>
      </x:c>
      <x:c r="S661" s="8">
        <x:v>129695.69782513438</x:v>
      </x:c>
      <x:c r="T661" s="12">
        <x:v>303423.9816730778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30104</x:v>
      </x:c>
      <x:c r="B662" s="1">
        <x:v>45072.548640631416</x:v>
      </x:c>
      <x:c r="C662" s="6">
        <x:v>32.997428283333335</x:v>
      </x:c>
      <x:c r="D662" s="14" t="s">
        <x:v>126</x:v>
      </x:c>
      <x:c r="E662" s="15">
        <x:v>45070.7874080292</x:v>
      </x:c>
      <x:c r="F662" t="s">
        <x:v>127</x:v>
      </x:c>
      <x:c r="G662" s="6">
        <x:v>1255.262858381743</x:v>
      </x:c>
      <x:c r="H662" t="s">
        <x:v>115</x:v>
      </x:c>
      <x:c r="I662" s="6">
        <x:v>29.36842645567185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22.723999999999997</x:v>
      </x:c>
      <x:c r="S662" s="8">
        <x:v>129695.37172984338</x:v>
      </x:c>
      <x:c r="T662" s="12">
        <x:v>303426.0056074252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30106</x:v>
      </x:c>
      <x:c r="B663" s="1">
        <x:v>45072.54867521944</x:v>
      </x:c>
      <x:c r="C663" s="6">
        <x:v>33.04723504</x:v>
      </x:c>
      <x:c r="D663" s="14" t="s">
        <x:v>126</x:v>
      </x:c>
      <x:c r="E663" s="15">
        <x:v>45070.7874080292</x:v>
      </x:c>
      <x:c r="F663" t="s">
        <x:v>127</x:v>
      </x:c>
      <x:c r="G663" s="6">
        <x:v>1254.6474544849798</x:v>
      </x:c>
      <x:c r="H663" t="s">
        <x:v>115</x:v>
      </x:c>
      <x:c r="I663" s="6">
        <x:v>29.374546194005234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22.724999999999998</x:v>
      </x:c>
      <x:c r="S663" s="8">
        <x:v>129691.20440313926</x:v>
      </x:c>
      <x:c r="T663" s="12">
        <x:v>303431.36797397316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30124</x:v>
      </x:c>
      <x:c r="B664" s="1">
        <x:v>45072.54870979696</x:v>
      </x:c>
      <x:c r="C664" s="6">
        <x:v>33.097026666666665</x:v>
      </x:c>
      <x:c r="D664" s="14" t="s">
        <x:v>126</x:v>
      </x:c>
      <x:c r="E664" s="15">
        <x:v>45070.7874080292</x:v>
      </x:c>
      <x:c r="F664" t="s">
        <x:v>127</x:v>
      </x:c>
      <x:c r="G664" s="6">
        <x:v>1254.73172872787</x:v>
      </x:c>
      <x:c r="H664" t="s">
        <x:v>115</x:v>
      </x:c>
      <x:c r="I664" s="6">
        <x:v>29.36842645567185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22.729</x:v>
      </x:c>
      <x:c r="S664" s="8">
        <x:v>129696.60329688717</x:v>
      </x:c>
      <x:c r="T664" s="12">
        <x:v>303424.6489001563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30134</x:v>
      </x:c>
      <x:c r="B665" s="1">
        <x:v>45072.54874431544</x:v>
      </x:c>
      <x:c r="C665" s="6">
        <x:v>33.146733278333336</x:v>
      </x:c>
      <x:c r="D665" s="14" t="s">
        <x:v>126</x:v>
      </x:c>
      <x:c r="E665" s="15">
        <x:v>45070.7874080292</x:v>
      </x:c>
      <x:c r="F665" t="s">
        <x:v>127</x:v>
      </x:c>
      <x:c r="G665" s="6">
        <x:v>1254.5412606020266</x:v>
      </x:c>
      <x:c r="H665" t="s">
        <x:v>115</x:v>
      </x:c>
      <x:c r="I665" s="6">
        <x:v>29.374546194005234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22.726</x:v>
      </x:c>
      <x:c r="S665" s="8">
        <x:v>129687.57541981882</x:v>
      </x:c>
      <x:c r="T665" s="12">
        <x:v>303416.8116740625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30136</x:v>
      </x:c>
      <x:c r="B666" s="1">
        <x:v>45072.548779475685</x:v>
      </x:c>
      <x:c r="C666" s="6">
        <x:v>33.19736402833333</x:v>
      </x:c>
      <x:c r="D666" s="14" t="s">
        <x:v>126</x:v>
      </x:c>
      <x:c r="E666" s="15">
        <x:v>45070.7874080292</x:v>
      </x:c>
      <x:c r="F666" t="s">
        <x:v>127</x:v>
      </x:c>
      <x:c r="G666" s="6">
        <x:v>1254.1165936968869</x:v>
      </x:c>
      <x:c r="H666" t="s">
        <x:v>115</x:v>
      </x:c>
      <x:c r="I666" s="6">
        <x:v>29.374546194005234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22.729999999999997</x:v>
      </x:c>
      <x:c r="S666" s="8">
        <x:v>129690.47341568845</x:v>
      </x:c>
      <x:c r="T666" s="12">
        <x:v>303425.60715600755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30154</x:v>
      </x:c>
      <x:c r="B667" s="1">
        <x:v>45072.548813990325</x:v>
      </x:c>
      <x:c r="C667" s="6">
        <x:v>33.24706511</x:v>
      </x:c>
      <x:c r="D667" s="14" t="s">
        <x:v>126</x:v>
      </x:c>
      <x:c r="E667" s="15">
        <x:v>45070.7874080292</x:v>
      </x:c>
      <x:c r="F667" t="s">
        <x:v>127</x:v>
      </x:c>
      <x:c r="G667" s="6">
        <x:v>1253.6079745525826</x:v>
      </x:c>
      <x:c r="H667" t="s">
        <x:v>115</x:v>
      </x:c>
      <x:c r="I667" s="6">
        <x:v>29.380665943503118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22.729999999999997</x:v>
      </x:c>
      <x:c r="S667" s="8">
        <x:v>129694.408888585</x:v>
      </x:c>
      <x:c r="T667" s="12">
        <x:v>303417.4910438314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30164</x:v>
      </x:c>
      <x:c r="B668" s="1">
        <x:v>45072.548848523016</x:v>
      </x:c>
      <x:c r="C668" s="6">
        <x:v>33.29679219166667</x:v>
      </x:c>
      <x:c r="D668" s="14" t="s">
        <x:v>126</x:v>
      </x:c>
      <x:c r="E668" s="15">
        <x:v>45070.7874080292</x:v>
      </x:c>
      <x:c r="F668" t="s">
        <x:v>127</x:v>
      </x:c>
      <x:c r="G668" s="6">
        <x:v>1254.4350775832718</x:v>
      </x:c>
      <x:c r="H668" t="s">
        <x:v>115</x:v>
      </x:c>
      <x:c r="I668" s="6">
        <x:v>29.374546194005234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22.726999999999997</x:v>
      </x:c>
      <x:c r="S668" s="8">
        <x:v>129693.34661337195</x:v>
      </x:c>
      <x:c r="T668" s="12">
        <x:v>303417.0130497049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30174</x:v>
      </x:c>
      <x:c r="B669" s="1">
        <x:v>45072.54888359519</x:v>
      </x:c>
      <x:c r="C669" s="6">
        <x:v>33.347296115</x:v>
      </x:c>
      <x:c r="D669" s="14" t="s">
        <x:v>126</x:v>
      </x:c>
      <x:c r="E669" s="15">
        <x:v>45070.7874080292</x:v>
      </x:c>
      <x:c r="F669" t="s">
        <x:v>127</x:v>
      </x:c>
      <x:c r="G669" s="6">
        <x:v>1253.9263298153082</x:v>
      </x:c>
      <x:c r="H669" t="s">
        <x:v>115</x:v>
      </x:c>
      <x:c r="I669" s="6">
        <x:v>29.380665943503118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22.726999999999997</x:v>
      </x:c>
      <x:c r="S669" s="8">
        <x:v>129688.90496038212</x:v>
      </x:c>
      <x:c r="T669" s="12">
        <x:v>303421.4748482277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30184</x:v>
      </x:c>
      <x:c r="B670" s="1">
        <x:v>45072.54891815127</x:v>
      </x:c>
      <x:c r="C670" s="6">
        <x:v>33.39705686166667</x:v>
      </x:c>
      <x:c r="D670" s="14" t="s">
        <x:v>126</x:v>
      </x:c>
      <x:c r="E670" s="15">
        <x:v>45070.7874080292</x:v>
      </x:c>
      <x:c r="F670" t="s">
        <x:v>127</x:v>
      </x:c>
      <x:c r="G670" s="6">
        <x:v>1252.8037574150135</x:v>
      </x:c>
      <x:c r="H670" t="s">
        <x:v>115</x:v>
      </x:c>
      <x:c r="I670" s="6">
        <x:v>29.39290547599512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22.727999999999998</x:v>
      </x:c>
      <x:c r="S670" s="8">
        <x:v>129698.20123830464</x:v>
      </x:c>
      <x:c r="T670" s="12">
        <x:v>303419.7631812469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30189</x:v>
      </x:c>
      <x:c r="B671" s="1">
        <x:v>45072.54895269036</x:v>
      </x:c>
      <x:c r="C671" s="6">
        <x:v>33.446793158333335</x:v>
      </x:c>
      <x:c r="D671" s="14" t="s">
        <x:v>126</x:v>
      </x:c>
      <x:c r="E671" s="15">
        <x:v>45070.7874080292</x:v>
      </x:c>
      <x:c r="F671" t="s">
        <x:v>127</x:v>
      </x:c>
      <x:c r="G671" s="6">
        <x:v>1252.0840495199564</x:v>
      </x:c>
      <x:c r="H671" t="s">
        <x:v>115</x:v>
      </x:c>
      <x:c r="I671" s="6">
        <x:v>29.39902525898833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22.729999999999997</x:v>
      </x:c>
      <x:c r="S671" s="8">
        <x:v>129693.5416483969</x:v>
      </x:c>
      <x:c r="T671" s="12">
        <x:v>303407.86271670414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30204</x:v>
      </x:c>
      <x:c r="B672" s="1">
        <x:v>45072.54898786666</x:v>
      </x:c>
      <x:c r="C672" s="6">
        <x:v>33.497447035</x:v>
      </x:c>
      <x:c r="D672" s="14" t="s">
        <x:v>126</x:v>
      </x:c>
      <x:c r="E672" s="15">
        <x:v>45070.7874080292</x:v>
      </x:c>
      <x:c r="F672" t="s">
        <x:v>127</x:v>
      </x:c>
      <x:c r="G672" s="6">
        <x:v>1252.4020194001034</x:v>
      </x:c>
      <x:c r="H672" t="s">
        <x:v>115</x:v>
      </x:c>
      <x:c r="I672" s="6">
        <x:v>29.39902525898833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22.726999999999997</x:v>
      </x:c>
      <x:c r="S672" s="8">
        <x:v>129694.25538092852</x:v>
      </x:c>
      <x:c r="T672" s="12">
        <x:v>303410.90471710364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30206</x:v>
      </x:c>
      <x:c r="B673" s="1">
        <x:v>45072.549022429914</x:v>
      </x:c>
      <x:c r="C673" s="6">
        <x:v>33.54721812166667</x:v>
      </x:c>
      <x:c r="D673" s="14" t="s">
        <x:v>126</x:v>
      </x:c>
      <x:c r="E673" s="15">
        <x:v>45070.7874080292</x:v>
      </x:c>
      <x:c r="F673" t="s">
        <x:v>127</x:v>
      </x:c>
      <x:c r="G673" s="6">
        <x:v>1251.8945592517487</x:v>
      </x:c>
      <x:c r="H673" t="s">
        <x:v>115</x:v>
      </x:c>
      <x:c r="I673" s="6">
        <x:v>29.405145053146043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22.726999999999997</x:v>
      </x:c>
      <x:c r="S673" s="8">
        <x:v>129704.58407992084</x:v>
      </x:c>
      <x:c r="T673" s="12">
        <x:v>303416.7542982762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30224</x:v>
      </x:c>
      <x:c r="B674" s="1">
        <x:v>45072.549056968965</x:v>
      </x:c>
      <x:c r="C674" s="6">
        <x:v>33.59695434</x:v>
      </x:c>
      <x:c r="D674" s="14" t="s">
        <x:v>126</x:v>
      </x:c>
      <x:c r="E674" s="15">
        <x:v>45070.7874080292</x:v>
      </x:c>
      <x:c r="F674" t="s">
        <x:v>127</x:v>
      </x:c>
      <x:c r="G674" s="6">
        <x:v>1251.6826540255956</x:v>
      </x:c>
      <x:c r="H674" t="s">
        <x:v>115</x:v>
      </x:c>
      <x:c r="I674" s="6">
        <x:v>29.405145053146043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22.729</x:v>
      </x:c>
      <x:c r="S674" s="8">
        <x:v>129713.9334574742</x:v>
      </x:c>
      <x:c r="T674" s="12">
        <x:v>303420.056235749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30234</x:v>
      </x:c>
      <x:c r="B675" s="1">
        <x:v>45072.54909153363</x:v>
      </x:c>
      <x:c r="C675" s="6">
        <x:v>33.64672746833333</x:v>
      </x:c>
      <x:c r="D675" s="14" t="s">
        <x:v>126</x:v>
      </x:c>
      <x:c r="E675" s="15">
        <x:v>45070.7874080292</x:v>
      </x:c>
      <x:c r="F675" t="s">
        <x:v>127</x:v>
      </x:c>
      <x:c r="G675" s="6">
        <x:v>1251.4707921504455</x:v>
      </x:c>
      <x:c r="H675" t="s">
        <x:v>115</x:v>
      </x:c>
      <x:c r="I675" s="6">
        <x:v>29.405145053146043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22.730999999999998</x:v>
      </x:c>
      <x:c r="S675" s="8">
        <x:v>129708.16467273954</x:v>
      </x:c>
      <x:c r="T675" s="12">
        <x:v>303411.0777367251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30244</x:v>
      </x:c>
      <x:c r="B676" s="1">
        <x:v>45072.549126703256</x:v>
      </x:c>
      <x:c r="C676" s="6">
        <x:v>33.69737173</x:v>
      </x:c>
      <x:c r="D676" s="14" t="s">
        <x:v>126</x:v>
      </x:c>
      <x:c r="E676" s="15">
        <x:v>45070.7874080292</x:v>
      </x:c>
      <x:c r="F676" t="s">
        <x:v>127</x:v>
      </x:c>
      <x:c r="G676" s="6">
        <x:v>1251.576717669907</x:v>
      </x:c>
      <x:c r="H676" t="s">
        <x:v>115</x:v>
      </x:c>
      <x:c r="I676" s="6">
        <x:v>29.405145053146043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22.729999999999997</x:v>
      </x:c>
      <x:c r="S676" s="8">
        <x:v>129711.27718763666</x:v>
      </x:c>
      <x:c r="T676" s="12">
        <x:v>303407.3761407395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30254</x:v>
      </x:c>
      <x:c r="B677" s="1">
        <x:v>45072.54916137523</x:v>
      </x:c>
      <x:c r="C677" s="6">
        <x:v>33.747299371666664</x:v>
      </x:c>
      <x:c r="D677" s="14" t="s">
        <x:v>126</x:v>
      </x:c>
      <x:c r="E677" s="15">
        <x:v>45070.7874080292</x:v>
      </x:c>
      <x:c r="F677" t="s">
        <x:v>127</x:v>
      </x:c>
      <x:c r="G677" s="6">
        <x:v>1250.963824125652</x:v>
      </x:c>
      <x:c r="H677" t="s">
        <x:v>115</x:v>
      </x:c>
      <x:c r="I677" s="6">
        <x:v>29.411264858468257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22.730999999999998</x:v>
      </x:c>
      <x:c r="S677" s="8">
        <x:v>129701.90620788863</x:v>
      </x:c>
      <x:c r="T677" s="12">
        <x:v>303403.6889251025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30264</x:v>
      </x:c>
      <x:c r="B678" s="1">
        <x:v>45072.549196038075</x:v>
      </x:c>
      <x:c r="C678" s="6">
        <x:v>33.79721386</x:v>
      </x:c>
      <x:c r="D678" s="14" t="s">
        <x:v>126</x:v>
      </x:c>
      <x:c r="E678" s="15">
        <x:v>45070.7874080292</x:v>
      </x:c>
      <x:c r="F678" t="s">
        <x:v>127</x:v>
      </x:c>
      <x:c r="G678" s="6">
        <x:v>1250.5630169637088</x:v>
      </x:c>
      <x:c r="H678" t="s">
        <x:v>115</x:v>
      </x:c>
      <x:c r="I678" s="6">
        <x:v>29.417384674956338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22.729999999999997</x:v>
      </x:c>
      <x:c r="S678" s="8">
        <x:v>129704.85586948917</x:v>
      </x:c>
      <x:c r="T678" s="12">
        <x:v>303415.3309855558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30266</x:v>
      </x:c>
      <x:c r="B679" s="1">
        <x:v>45072.54923071717</x:v>
      </x:c>
      <x:c r="C679" s="6">
        <x:v>33.847151775</x:v>
      </x:c>
      <x:c r="D679" s="14" t="s">
        <x:v>126</x:v>
      </x:c>
      <x:c r="E679" s="15">
        <x:v>45070.7874080292</x:v>
      </x:c>
      <x:c r="F679" t="s">
        <x:v>127</x:v>
      </x:c>
      <x:c r="G679" s="6">
        <x:v>1250.056647526296</x:v>
      </x:c>
      <x:c r="H679" t="s">
        <x:v>115</x:v>
      </x:c>
      <x:c r="I679" s="6">
        <x:v>29.423504502609376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22.729999999999997</x:v>
      </x:c>
      <x:c r="S679" s="8">
        <x:v>129703.84362314396</x:v>
      </x:c>
      <x:c r="T679" s="12">
        <x:v>303403.19541848125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30284</x:v>
      </x:c>
      <x:c r="B680" s="1">
        <x:v>45072.54926541654</x:v>
      </x:c>
      <x:c r="C680" s="6">
        <x:v>33.89711887166666</x:v>
      </x:c>
      <x:c r="D680" s="14" t="s">
        <x:v>126</x:v>
      </x:c>
      <x:c r="E680" s="15">
        <x:v>45070.7874080292</x:v>
      </x:c>
      <x:c r="F680" t="s">
        <x:v>127</x:v>
      </x:c>
      <x:c r="G680" s="6">
        <x:v>1249.6335228118262</x:v>
      </x:c>
      <x:c r="H680" t="s">
        <x:v>115</x:v>
      </x:c>
      <x:c r="I680" s="6">
        <x:v>29.423504502609376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22.733999999999998</x:v>
      </x:c>
      <x:c r="S680" s="8">
        <x:v>129708.30119513455</x:v>
      </x:c>
      <x:c r="T680" s="12">
        <x:v>303401.0104740955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30294</x:v>
      </x:c>
      <x:c r="B681" s="1">
        <x:v>45072.54929990285</x:v>
      </x:c>
      <x:c r="C681" s="6">
        <x:v>33.946779146666664</x:v>
      </x:c>
      <x:c r="D681" s="14" t="s">
        <x:v>126</x:v>
      </x:c>
      <x:c r="E681" s="15">
        <x:v>45070.7874080292</x:v>
      </x:c>
      <x:c r="F681" t="s">
        <x:v>127</x:v>
      </x:c>
      <x:c r="G681" s="6">
        <x:v>1249.739287761056</x:v>
      </x:c>
      <x:c r="H681" t="s">
        <x:v>115</x:v>
      </x:c>
      <x:c r="I681" s="6">
        <x:v>29.423504502609376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22.732999999999997</x:v>
      </x:c>
      <x:c r="S681" s="8">
        <x:v>129694.72915583762</x:v>
      </x:c>
      <x:c r="T681" s="12">
        <x:v>303407.9189505998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30304</x:v>
      </x:c>
      <x:c r="B682" s="1">
        <x:v>45072.549334987154</x:v>
      </x:c>
      <x:c r="C682" s="6">
        <x:v>33.997300545</x:v>
      </x:c>
      <x:c r="D682" s="14" t="s">
        <x:v>126</x:v>
      </x:c>
      <x:c r="E682" s="15">
        <x:v>45070.7874080292</x:v>
      </x:c>
      <x:c r="F682" t="s">
        <x:v>127</x:v>
      </x:c>
      <x:c r="G682" s="6">
        <x:v>1249.1276441691607</x:v>
      </x:c>
      <x:c r="H682" t="s">
        <x:v>115</x:v>
      </x:c>
      <x:c r="I682" s="6">
        <x:v>29.429624341427825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22.733999999999998</x:v>
      </x:c>
      <x:c r="S682" s="8">
        <x:v>129704.40221678732</x:v>
      </x:c>
      <x:c r="T682" s="12">
        <x:v>303398.5088279465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30314</x:v>
      </x:c>
      <x:c r="B683" s="1">
        <x:v>45072.54936955186</x:v>
      </x:c>
      <x:c r="C683" s="6">
        <x:v>34.04707372166666</x:v>
      </x:c>
      <x:c r="D683" s="14" t="s">
        <x:v>126</x:v>
      </x:c>
      <x:c r="E683" s="15">
        <x:v>45070.7874080292</x:v>
      </x:c>
      <x:c r="F683" t="s">
        <x:v>127</x:v>
      </x:c>
      <x:c r="G683" s="6">
        <x:v>1249.3390996092944</x:v>
      </x:c>
      <x:c r="H683" t="s">
        <x:v>115</x:v>
      </x:c>
      <x:c r="I683" s="6">
        <x:v>29.429624341427825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22.732</x:v>
      </x:c>
      <x:c r="S683" s="8">
        <x:v>129705.76825659873</x:v>
      </x:c>
      <x:c r="T683" s="12">
        <x:v>303386.0282998694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30324</x:v>
      </x:c>
      <x:c r="B684" s="1">
        <x:v>45072.54940405909</x:v>
      </x:c>
      <x:c r="C684" s="6">
        <x:v>34.096764136666664</x:v>
      </x:c>
      <x:c r="D684" s="14" t="s">
        <x:v>126</x:v>
      </x:c>
      <x:c r="E684" s="15">
        <x:v>45070.7874080292</x:v>
      </x:c>
      <x:c r="F684" t="s">
        <x:v>127</x:v>
      </x:c>
      <x:c r="G684" s="6">
        <x:v>1249.2333664821156</x:v>
      </x:c>
      <x:c r="H684" t="s">
        <x:v>115</x:v>
      </x:c>
      <x:c r="I684" s="6">
        <x:v>29.429624341427825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22.732999999999997</x:v>
      </x:c>
      <x:c r="S684" s="8">
        <x:v>129720.0641391564</x:v>
      </x:c>
      <x:c r="T684" s="12">
        <x:v>303390.44131649355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30334</x:v>
      </x:c>
      <x:c r="B685" s="1">
        <x:v>45072.549439223105</x:v>
      </x:c>
      <x:c r="C685" s="6">
        <x:v>34.147400301666664</x:v>
      </x:c>
      <x:c r="D685" s="14" t="s">
        <x:v>126</x:v>
      </x:c>
      <x:c r="E685" s="15">
        <x:v>45070.7874080292</x:v>
      </x:c>
      <x:c r="F685" t="s">
        <x:v>127</x:v>
      </x:c>
      <x:c r="G685" s="6">
        <x:v>1248.6220853525297</x:v>
      </x:c>
      <x:c r="H685" t="s">
        <x:v>115</x:v>
      </x:c>
      <x:c r="I685" s="6">
        <x:v>29.43574419141123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22.733999999999998</x:v>
      </x:c>
      <x:c r="S685" s="8">
        <x:v>129710.46764698757</x:v>
      </x:c>
      <x:c r="T685" s="12">
        <x:v>303395.0657233317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30344</x:v>
      </x:c>
      <x:c r="B686" s="1">
        <x:v>45072.549473831205</x:v>
      </x:c>
      <x:c r="C686" s="6">
        <x:v>34.19723597666667</x:v>
      </x:c>
      <x:c r="D686" s="14" t="s">
        <x:v>126</x:v>
      </x:c>
      <x:c r="E686" s="15">
        <x:v>45070.7874080292</x:v>
      </x:c>
      <x:c r="F686" t="s">
        <x:v>127</x:v>
      </x:c>
      <x:c r="G686" s="6">
        <x:v>1247.7999995269624</x:v>
      </x:c>
      <x:c r="H686" t="s">
        <x:v>115</x:v>
      </x:c>
      <x:c r="I686" s="6">
        <x:v>29.441864052559595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22.737</x:v>
      </x:c>
      <x:c r="S686" s="8">
        <x:v>129717.73245872489</x:v>
      </x:c>
      <x:c r="T686" s="12">
        <x:v>303380.74837493483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30354</x:v>
      </x:c>
      <x:c r="B687" s="1">
        <x:v>45072.54950841884</x:v>
      </x:c>
      <x:c r="C687" s="6">
        <x:v>34.247042156666666</x:v>
      </x:c>
      <x:c r="D687" s="14" t="s">
        <x:v>126</x:v>
      </x:c>
      <x:c r="E687" s="15">
        <x:v>45070.7874080292</x:v>
      </x:c>
      <x:c r="F687" t="s">
        <x:v>127</x:v>
      </x:c>
      <x:c r="G687" s="6">
        <x:v>1247.905604240705</x:v>
      </x:c>
      <x:c r="H687" t="s">
        <x:v>115</x:v>
      </x:c>
      <x:c r="I687" s="6">
        <x:v>29.441864052559595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22.735999999999997</x:v>
      </x:c>
      <x:c r="S687" s="8">
        <x:v>129714.36296083302</x:v>
      </x:c>
      <x:c r="T687" s="12">
        <x:v>303382.8286195801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30359</x:v>
      </x:c>
      <x:c r="B688" s="1">
        <x:v>45072.54954288961</x:v>
      </x:c>
      <x:c r="C688" s="6">
        <x:v>34.296680073333334</x:v>
      </x:c>
      <x:c r="D688" s="14" t="s">
        <x:v>126</x:v>
      </x:c>
      <x:c r="E688" s="15">
        <x:v>45070.7874080292</x:v>
      </x:c>
      <x:c r="F688" t="s">
        <x:v>127</x:v>
      </x:c>
      <x:c r="G688" s="6">
        <x:v>1247.7175206059783</x:v>
      </x:c>
      <x:c r="H688" t="s">
        <x:v>115</x:v>
      </x:c>
      <x:c r="I688" s="6">
        <x:v>29.44798392487428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22.732999999999997</x:v>
      </x:c>
      <x:c r="S688" s="8">
        <x:v>129724.26766630089</x:v>
      </x:c>
      <x:c r="T688" s="12">
        <x:v>303388.429864779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30374</x:v>
      </x:c>
      <x:c r="B689" s="1">
        <x:v>45072.54957790081</x:v>
      </x:c>
      <x:c r="C689" s="6">
        <x:v>34.347096218333334</x:v>
      </x:c>
      <x:c r="D689" s="14" t="s">
        <x:v>126</x:v>
      </x:c>
      <x:c r="E689" s="15">
        <x:v>45070.7874080292</x:v>
      </x:c>
      <x:c r="F689" t="s">
        <x:v>127</x:v>
      </x:c>
      <x:c r="G689" s="6">
        <x:v>1247.7175206059783</x:v>
      </x:c>
      <x:c r="H689" t="s">
        <x:v>115</x:v>
      </x:c>
      <x:c r="I689" s="6">
        <x:v>29.44798392487428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22.732999999999997</x:v>
      </x:c>
      <x:c r="S689" s="8">
        <x:v>129722.47298341374</x:v>
      </x:c>
      <x:c r="T689" s="12">
        <x:v>303367.266090544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30384</x:v>
      </x:c>
      <x:c r="B690" s="1">
        <x:v>45072.54961252074</x:v>
      </x:c>
      <x:c r="C690" s="6">
        <x:v>34.39694891</x:v>
      </x:c>
      <x:c r="D690" s="14" t="s">
        <x:v>126</x:v>
      </x:c>
      <x:c r="E690" s="15">
        <x:v>45070.7874080292</x:v>
      </x:c>
      <x:c r="F690" t="s">
        <x:v>127</x:v>
      </x:c>
      <x:c r="G690" s="6">
        <x:v>1247.0017837254345</x:v>
      </x:c>
      <x:c r="H690" t="s">
        <x:v>115</x:v>
      </x:c>
      <x:c r="I690" s="6">
        <x:v>29.454103808353466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22.735</x:v>
      </x:c>
      <x:c r="S690" s="8">
        <x:v>129732.5799968941</x:v>
      </x:c>
      <x:c r="T690" s="12">
        <x:v>303387.0199179151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30394</x:v>
      </x:c>
      <x:c r="B691" s="1">
        <x:v>45072.549647534295</x:v>
      </x:c>
      <x:c r="C691" s="6">
        <x:v>34.447368425</x:v>
      </x:c>
      <x:c r="D691" s="14" t="s">
        <x:v>126</x:v>
      </x:c>
      <x:c r="E691" s="15">
        <x:v>45070.7874080292</x:v>
      </x:c>
      <x:c r="F691" t="s">
        <x:v>127</x:v>
      </x:c>
      <x:c r="G691" s="6">
        <x:v>1246.4975438204408</x:v>
      </x:c>
      <x:c r="H691" t="s">
        <x:v>115</x:v>
      </x:c>
      <x:c r="I691" s="6">
        <x:v>29.46022370299852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22.735</x:v>
      </x:c>
      <x:c r="S691" s="8">
        <x:v>129719.51974627523</x:v>
      </x:c>
      <x:c r="T691" s="12">
        <x:v>303376.6383432544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30404</x:v>
      </x:c>
      <x:c r="B692" s="1">
        <x:v>45072.54968214613</x:v>
      </x:c>
      <x:c r="C692" s="6">
        <x:v>34.49720946833333</x:v>
      </x:c>
      <x:c r="D692" s="14" t="s">
        <x:v>126</x:v>
      </x:c>
      <x:c r="E692" s="15">
        <x:v>45070.7874080292</x:v>
      </x:c>
      <x:c r="F692" t="s">
        <x:v>127</x:v>
      </x:c>
      <x:c r="G692" s="6">
        <x:v>1246.4975438204408</x:v>
      </x:c>
      <x:c r="H692" t="s">
        <x:v>115</x:v>
      </x:c>
      <x:c r="I692" s="6">
        <x:v>29.46022370299852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22.735</x:v>
      </x:c>
      <x:c r="S692" s="8">
        <x:v>129718.09778783086</x:v>
      </x:c>
      <x:c r="T692" s="12">
        <x:v>303393.6798218154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30406</x:v>
      </x:c>
      <x:c r="B693" s="1">
        <x:v>45072.549716674715</x:v>
      </x:c>
      <x:c r="C693" s="6">
        <x:v>34.546930625</x:v>
      </x:c>
      <x:c r="D693" s="14" t="s">
        <x:v>126</x:v>
      </x:c>
      <x:c r="E693" s="15">
        <x:v>45070.7874080292</x:v>
      </x:c>
      <x:c r="F693" t="s">
        <x:v>127</x:v>
      </x:c>
      <x:c r="G693" s="6">
        <x:v>1246.3920558656973</x:v>
      </x:c>
      <x:c r="H693" t="s">
        <x:v>115</x:v>
      </x:c>
      <x:c r="I693" s="6">
        <x:v>29.46022370299852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22.735999999999997</x:v>
      </x:c>
      <x:c r="S693" s="8">
        <x:v>129717.63129436647</x:v>
      </x:c>
      <x:c r="T693" s="12">
        <x:v>303374.86551527854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30424</x:v>
      </x:c>
      <x:c r="B694" s="1">
        <x:v>45072.54975129996</x:v>
      </x:c>
      <x:c r="C694" s="6">
        <x:v>34.596790971666664</x:v>
      </x:c>
      <x:c r="D694" s="14" t="s">
        <x:v>126</x:v>
      </x:c>
      <x:c r="E694" s="15">
        <x:v>45070.7874080292</x:v>
      </x:c>
      <x:c r="F694" t="s">
        <x:v>127</x:v>
      </x:c>
      <x:c r="G694" s="6">
        <x:v>1245.888176782994</x:v>
      </x:c>
      <x:c r="H694" t="s">
        <x:v>115</x:v>
      </x:c>
      <x:c r="I694" s="6">
        <x:v>29.466343608808984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22.735999999999997</x:v>
      </x:c>
      <x:c r="S694" s="8">
        <x:v>129721.02874808393</x:v>
      </x:c>
      <x:c r="T694" s="12">
        <x:v>303367.16062476975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30434</x:v>
      </x:c>
      <x:c r="B695" s="1">
        <x:v>45072.54978597509</x:v>
      </x:c>
      <x:c r="C695" s="6">
        <x:v>34.64672316833333</x:v>
      </x:c>
      <x:c r="D695" s="14" t="s">
        <x:v>126</x:v>
      </x:c>
      <x:c r="E695" s="15">
        <x:v>45070.7874080292</x:v>
      </x:c>
      <x:c r="F695" t="s">
        <x:v>127</x:v>
      </x:c>
      <x:c r="G695" s="6">
        <x:v>1245.888176782994</x:v>
      </x:c>
      <x:c r="H695" t="s">
        <x:v>115</x:v>
      </x:c>
      <x:c r="I695" s="6">
        <x:v>29.466343608808984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22.735999999999997</x:v>
      </x:c>
      <x:c r="S695" s="8">
        <x:v>129721.90874959674</x:v>
      </x:c>
      <x:c r="T695" s="12">
        <x:v>303375.71439160145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30444</x:v>
      </x:c>
      <x:c r="B696" s="1">
        <x:v>45072.5498211263</x:v>
      </x:c>
      <x:c r="C696" s="6">
        <x:v>34.69734090666667</x:v>
      </x:c>
      <x:c r="D696" s="14" t="s">
        <x:v>126</x:v>
      </x:c>
      <x:c r="E696" s="15">
        <x:v>45070.7874080292</x:v>
      </x:c>
      <x:c r="F696" t="s">
        <x:v>127</x:v>
      </x:c>
      <x:c r="G696" s="6">
        <x:v>1245.6773181554877</x:v>
      </x:c>
      <x:c r="H696" t="s">
        <x:v>115</x:v>
      </x:c>
      <x:c r="I696" s="6">
        <x:v>29.466343608808984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22.738</x:v>
      </x:c>
      <x:c r="S696" s="8">
        <x:v>129722.11004891945</x:v>
      </x:c>
      <x:c r="T696" s="12">
        <x:v>303362.9988502866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30454</x:v>
      </x:c>
      <x:c r="B697" s="1">
        <x:v>45072.54985562704</x:v>
      </x:c>
      <x:c r="C697" s="6">
        <x:v>34.747021966666665</x:v>
      </x:c>
      <x:c r="D697" s="14" t="s">
        <x:v>126</x:v>
      </x:c>
      <x:c r="E697" s="15">
        <x:v>45070.7874080292</x:v>
      </x:c>
      <x:c r="F697" t="s">
        <x:v>127</x:v>
      </x:c>
      <x:c r="G697" s="6">
        <x:v>1245.1738419804049</x:v>
      </x:c>
      <x:c r="H697" t="s">
        <x:v>115</x:v>
      </x:c>
      <x:c r="I697" s="6">
        <x:v>29.472463525785315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22.738</x:v>
      </x:c>
      <x:c r="S697" s="8">
        <x:v>129733.65162399971</x:v>
      </x:c>
      <x:c r="T697" s="12">
        <x:v>303385.0124272707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30464</x:v>
      </x:c>
      <x:c r="B698" s="1">
        <x:v>45072.54989013602</x:v>
      </x:c>
      <x:c r="C698" s="6">
        <x:v>34.79671491</x:v>
      </x:c>
      <x:c r="D698" s="14" t="s">
        <x:v>126</x:v>
      </x:c>
      <x:c r="E698" s="15">
        <x:v>45070.7874080292</x:v>
      </x:c>
      <x:c r="F698" t="s">
        <x:v>127</x:v>
      </x:c>
      <x:c r="G698" s="6">
        <x:v>1244.9631113239775</x:v>
      </x:c>
      <x:c r="H698" t="s">
        <x:v>115</x:v>
      </x:c>
      <x:c r="I698" s="6">
        <x:v>29.472463525785315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22.74</x:v>
      </x:c>
      <x:c r="S698" s="8">
        <x:v>129735.38749106448</x:v>
      </x:c>
      <x:c r="T698" s="12">
        <x:v>303374.43958650087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30474</x:v>
      </x:c>
      <x:c r="B699" s="1">
        <x:v>45072.549925356434</x:v>
      </x:c>
      <x:c r="C699" s="6">
        <x:v>34.847432305</x:v>
      </x:c>
      <x:c r="D699" s="14" t="s">
        <x:v>126</x:v>
      </x:c>
      <x:c r="E699" s="15">
        <x:v>45070.7874080292</x:v>
      </x:c>
      <x:c r="F699" t="s">
        <x:v>127</x:v>
      </x:c>
      <x:c r="G699" s="6">
        <x:v>1244.7760225937545</x:v>
      </x:c>
      <x:c r="H699" t="s">
        <x:v>115</x:v>
      </x:c>
      <x:c r="I699" s="6">
        <x:v>29.478583453927968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22.737</x:v>
      </x:c>
      <x:c r="S699" s="8">
        <x:v>129726.86982661912</x:v>
      </x:c>
      <x:c r="T699" s="12">
        <x:v>303372.66668785876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30484</x:v>
      </x:c>
      <x:c r="B700" s="1">
        <x:v>45072.54995951385</x:v>
      </x:c>
      <x:c r="C700" s="6">
        <x:v>34.896618991666664</x:v>
      </x:c>
      <x:c r="D700" s="14" t="s">
        <x:v>126</x:v>
      </x:c>
      <x:c r="E700" s="15">
        <x:v>45070.7874080292</x:v>
      </x:c>
      <x:c r="F700" t="s">
        <x:v>127</x:v>
      </x:c>
      <x:c r="G700" s="6">
        <x:v>1244.5653551902633</x:v>
      </x:c>
      <x:c r="H700" t="s">
        <x:v>115</x:v>
      </x:c>
      <x:c r="I700" s="6">
        <x:v>29.478583453927968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22.738999999999997</x:v>
      </x:c>
      <x:c r="S700" s="8">
        <x:v>129739.41534652111</x:v>
      </x:c>
      <x:c r="T700" s="12">
        <x:v>303362.5706092985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30494</x:v>
      </x:c>
      <x:c r="B701" s="1">
        <x:v>45072.54999424487</x:v>
      </x:c>
      <x:c r="C701" s="6">
        <x:v>34.94663166</x:v>
      </x:c>
      <x:c r="D701" s="14" t="s">
        <x:v>126</x:v>
      </x:c>
      <x:c r="E701" s="15">
        <x:v>45070.7874080292</x:v>
      </x:c>
      <x:c r="F701" t="s">
        <x:v>127</x:v>
      </x:c>
      <x:c r="G701" s="6">
        <x:v>1244.986733090988</x:v>
      </x:c>
      <x:c r="H701" t="s">
        <x:v>115</x:v>
      </x:c>
      <x:c r="I701" s="6">
        <x:v>29.478583453927968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22.735</x:v>
      </x:c>
      <x:c r="S701" s="8">
        <x:v>129739.30997367162</x:v>
      </x:c>
      <x:c r="T701" s="12">
        <x:v>303365.89112222363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30504</x:v>
      </x:c>
      <x:c r="B702" s="1">
        <x:v>45072.55002937992</x:v>
      </x:c>
      <x:c r="C702" s="6">
        <x:v>34.997226125</x:v>
      </x:c>
      <x:c r="D702" s="14" t="s">
        <x:v>126</x:v>
      </x:c>
      <x:c r="E702" s="15">
        <x:v>45070.7874080292</x:v>
      </x:c>
      <x:c r="F702" t="s">
        <x:v>127</x:v>
      </x:c>
      <x:c r="G702" s="6">
        <x:v>1243.957281326304</x:v>
      </x:c>
      <x:c r="H702" t="s">
        <x:v>115</x:v>
      </x:c>
      <x:c r="I702" s="6">
        <x:v>29.484703393235577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22.74</x:v>
      </x:c>
      <x:c r="S702" s="8">
        <x:v>129733.24980452175</x:v>
      </x:c>
      <x:c r="T702" s="12">
        <x:v>303379.19435003353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30506</x:v>
      </x:c>
      <x:c r="B703" s="1">
        <x:v>45072.550064016556</x:v>
      </x:c>
      <x:c r="C703" s="6">
        <x:v>35.04710288333333</x:v>
      </x:c>
      <x:c r="D703" s="14" t="s">
        <x:v>126</x:v>
      </x:c>
      <x:c r="E703" s="15">
        <x:v>45070.7874080292</x:v>
      </x:c>
      <x:c r="F703" t="s">
        <x:v>127</x:v>
      </x:c>
      <x:c r="G703" s="6">
        <x:v>1243.8520169142234</x:v>
      </x:c>
      <x:c r="H703" t="s">
        <x:v>115</x:v>
      </x:c>
      <x:c r="I703" s="6">
        <x:v>29.484703393235577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22.741</x:v>
      </x:c>
      <x:c r="S703" s="8">
        <x:v>129737.25218926121</x:v>
      </x:c>
      <x:c r="T703" s="12">
        <x:v>303379.23195405485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30524</x:v>
      </x:c>
      <x:c r="B704" s="1">
        <x:v>45072.5500985121</x:v>
      </x:c>
      <x:c r="C704" s="6">
        <x:v>35.096776465</x:v>
      </x:c>
      <x:c r="D704" s="14" t="s">
        <x:v>126</x:v>
      </x:c>
      <x:c r="E704" s="15">
        <x:v>45070.7874080292</x:v>
      </x:c>
      <x:c r="F704" t="s">
        <x:v>127</x:v>
      </x:c>
      <x:c r="G704" s="6">
        <x:v>1243.957281326304</x:v>
      </x:c>
      <x:c r="H704" t="s">
        <x:v>115</x:v>
      </x:c>
      <x:c r="I704" s="6">
        <x:v>29.484703393235577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22.74</x:v>
      </x:c>
      <x:c r="S704" s="8">
        <x:v>129739.44055559774</x:v>
      </x:c>
      <x:c r="T704" s="12">
        <x:v>303370.85437674174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30529</x:v>
      </x:c>
      <x:c r="B705" s="1">
        <x:v>45072.55013313036</x:v>
      </x:c>
      <x:c r="C705" s="6">
        <x:v>35.146626755</x:v>
      </x:c>
      <x:c r="D705" s="14" t="s">
        <x:v>126</x:v>
      </x:c>
      <x:c r="E705" s="15">
        <x:v>45070.7874080292</x:v>
      </x:c>
      <x:c r="F705" t="s">
        <x:v>127</x:v>
      </x:c>
      <x:c r="G705" s="6">
        <x:v>1242.6372125966698</x:v>
      </x:c>
      <x:c r="H705" t="s">
        <x:v>115</x:v>
      </x:c>
      <x:c r="I705" s="6">
        <x:v>29.49694330534794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22.743</x:v>
      </x:c>
      <x:c r="S705" s="8">
        <x:v>129722.2270526614</x:v>
      </x:c>
      <x:c r="T705" s="12">
        <x:v>303354.6560615648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30544</x:v>
      </x:c>
      <x:c r="B706" s="1">
        <x:v>45072.55016836547</x:v>
      </x:c>
      <x:c r="C706" s="6">
        <x:v>35.19736531833333</x:v>
      </x:c>
      <x:c r="D706" s="14" t="s">
        <x:v>126</x:v>
      </x:c>
      <x:c r="E706" s="15">
        <x:v>45070.7874080292</x:v>
      </x:c>
      <x:c r="F706" t="s">
        <x:v>127</x:v>
      </x:c>
      <x:c r="G706" s="6">
        <x:v>1242.9527196249546</x:v>
      </x:c>
      <x:c r="H706" t="s">
        <x:v>115</x:v>
      </x:c>
      <x:c r="I706" s="6">
        <x:v>29.49694330534794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22.74</x:v>
      </x:c>
      <x:c r="S706" s="8">
        <x:v>129735.89735905369</x:v>
      </x:c>
      <x:c r="T706" s="12">
        <x:v>303368.26668440487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30554</x:v>
      </x:c>
      <x:c r="B707" s="1">
        <x:v>45072.550202935796</x:v>
      </x:c>
      <x:c r="C707" s="6">
        <x:v>35.247146586666666</x:v>
      </x:c>
      <x:c r="D707" s="14" t="s">
        <x:v>126</x:v>
      </x:c>
      <x:c r="E707" s="15">
        <x:v>45070.7874080292</x:v>
      </x:c>
      <x:c r="F707" t="s">
        <x:v>127</x:v>
      </x:c>
      <x:c r="G707" s="6">
        <x:v>1243.3496200073637</x:v>
      </x:c>
      <x:c r="H707" t="s">
        <x:v>115</x:v>
      </x:c>
      <x:c r="I707" s="6">
        <x:v>29.4908233437086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22.741</x:v>
      </x:c>
      <x:c r="S707" s="8">
        <x:v>129737.57780361314</x:v>
      </x:c>
      <x:c r="T707" s="12">
        <x:v>303370.7514963741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30564</x:v>
      </x:c>
      <x:c r="B708" s="1">
        <x:v>45072.55023769238</x:v>
      </x:c>
      <x:c r="C708" s="6">
        <x:v>35.29719606333333</x:v>
      </x:c>
      <x:c r="D708" s="14" t="s">
        <x:v>126</x:v>
      </x:c>
      <x:c r="E708" s="15">
        <x:v>45070.7874080292</x:v>
      </x:c>
      <x:c r="F708" t="s">
        <x:v>127</x:v>
      </x:c>
      <x:c r="G708" s="6">
        <x:v>1242.8475398616185</x:v>
      </x:c>
      <x:c r="H708" t="s">
        <x:v>115</x:v>
      </x:c>
      <x:c r="I708" s="6">
        <x:v>29.49694330534794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22.741</x:v>
      </x:c>
      <x:c r="S708" s="8">
        <x:v>129742.28197222528</x:v>
      </x:c>
      <x:c r="T708" s="12">
        <x:v>303359.21969322895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30574</x:v>
      </x:c>
      <x:c r="B709" s="1">
        <x:v>45072.55027224485</x:v>
      </x:c>
      <x:c r="C709" s="6">
        <x:v>35.34695163</x:v>
      </x:c>
      <x:c r="D709" s="14" t="s">
        <x:v>126</x:v>
      </x:c>
      <x:c r="E709" s="15">
        <x:v>45070.7874080292</x:v>
      </x:c>
      <x:c r="F709" t="s">
        <x:v>127</x:v>
      </x:c>
      <x:c r="G709" s="6">
        <x:v>1242.3457761912075</x:v>
      </x:c>
      <x:c r="H709" t="s">
        <x:v>115</x:v>
      </x:c>
      <x:c r="I709" s="6">
        <x:v>29.503063278153604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22.741</x:v>
      </x:c>
      <x:c r="S709" s="8">
        <x:v>129745.29719975352</x:v>
      </x:c>
      <x:c r="T709" s="12">
        <x:v>303353.94033562404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30579</x:v>
      </x:c>
      <x:c r="B710" s="1">
        <x:v>45072.55030677165</x:v>
      </x:c>
      <x:c r="C710" s="6">
        <x:v>35.39667022</x:v>
      </x:c>
      <x:c r="D710" s="14" t="s">
        <x:v>126</x:v>
      </x:c>
      <x:c r="E710" s="15">
        <x:v>45070.7874080292</x:v>
      </x:c>
      <x:c r="F710" t="s">
        <x:v>127</x:v>
      </x:c>
      <x:c r="G710" s="6">
        <x:v>1242.159646617793</x:v>
      </x:c>
      <x:c r="H710" t="s">
        <x:v>115</x:v>
      </x:c>
      <x:c r="I710" s="6">
        <x:v>29.50918326212468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22.738</x:v>
      </x:c>
      <x:c r="S710" s="8">
        <x:v>129754.68832830699</x:v>
      </x:c>
      <x:c r="T710" s="12">
        <x:v>303369.158440861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30594</x:v>
      </x:c>
      <x:c r="B711" s="1">
        <x:v>45072.55034188126</x:v>
      </x:c>
      <x:c r="C711" s="6">
        <x:v>35.44722805833333</x:v>
      </x:c>
      <x:c r="D711" s="14" t="s">
        <x:v>126</x:v>
      </x:c>
      <x:c r="E711" s="15">
        <x:v>45070.7874080292</x:v>
      </x:c>
      <x:c r="F711" t="s">
        <x:v>127</x:v>
      </x:c>
      <x:c r="G711" s="6">
        <x:v>1241.6341705041843</x:v>
      </x:c>
      <x:c r="H711" t="s">
        <x:v>115</x:v>
      </x:c>
      <x:c r="I711" s="6">
        <x:v>29.50918326212468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22.743</x:v>
      </x:c>
      <x:c r="S711" s="8">
        <x:v>129748.76228227257</x:v>
      </x:c>
      <x:c r="T711" s="12">
        <x:v>303350.1091104337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30604</x:v>
      </x:c>
      <x:c r="B712" s="1">
        <x:v>45072.55037638543</x:v>
      </x:c>
      <x:c r="C712" s="6">
        <x:v>35.49691404833333</x:v>
      </x:c>
      <x:c r="D712" s="14" t="s">
        <x:v>126</x:v>
      </x:c>
      <x:c r="E712" s="15">
        <x:v>45070.7874080292</x:v>
      </x:c>
      <x:c r="F712" t="s">
        <x:v>127</x:v>
      </x:c>
      <x:c r="G712" s="6">
        <x:v>1241.5291075157943</x:v>
      </x:c>
      <x:c r="H712" t="s">
        <x:v>115</x:v>
      </x:c>
      <x:c r="I712" s="6">
        <x:v>29.50918326212468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22.744</x:v>
      </x:c>
      <x:c r="S712" s="8">
        <x:v>129753.21459359689</x:v>
      </x:c>
      <x:c r="T712" s="12">
        <x:v>303352.8528905337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30614</x:v>
      </x:c>
      <x:c r="B713" s="1">
        <x:v>45072.55041091415</x:v>
      </x:c>
      <x:c r="C713" s="6">
        <x:v>35.546635415</x:v>
      </x:c>
      <x:c r="D713" s="14" t="s">
        <x:v>126</x:v>
      </x:c>
      <x:c r="E713" s="15">
        <x:v>45070.7874080292</x:v>
      </x:c>
      <x:c r="F713" t="s">
        <x:v>127</x:v>
      </x:c>
      <x:c r="G713" s="6">
        <x:v>1241.0281026077305</x:v>
      </x:c>
      <x:c r="H713" t="s">
        <x:v>115</x:v>
      </x:c>
      <x:c r="I713" s="6">
        <x:v>29.51530325726162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22.744</x:v>
      </x:c>
      <x:c r="S713" s="8">
        <x:v>129759.00875919279</x:v>
      </x:c>
      <x:c r="T713" s="12">
        <x:v>303355.61344842374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30624</x:v>
      </x:c>
      <x:c r="B714" s="1">
        <x:v>45072.55044614085</x:v>
      </x:c>
      <x:c r="C714" s="6">
        <x:v>35.59736187</x:v>
      </x:c>
      <x:c r="D714" s="14" t="s">
        <x:v>126</x:v>
      </x:c>
      <x:c r="E714" s="15">
        <x:v>45070.7874080292</x:v>
      </x:c>
      <x:c r="F714" t="s">
        <x:v>127</x:v>
      </x:c>
      <x:c r="G714" s="6">
        <x:v>1240.9230925744996</x:v>
      </x:c>
      <x:c r="H714" t="s">
        <x:v>115</x:v>
      </x:c>
      <x:c r="I714" s="6">
        <x:v>29.51530325726162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22.744999999999997</x:v>
      </x:c>
      <x:c r="S714" s="8">
        <x:v>129751.47554572865</x:v>
      </x:c>
      <x:c r="T714" s="12">
        <x:v>303354.0640753561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30626</x:v>
      </x:c>
      <x:c r="B715" s="1">
        <x:v>45072.55048069965</x:v>
      </x:c>
      <x:c r="C715" s="6">
        <x:v>35.64712653833333</x:v>
      </x:c>
      <x:c r="D715" s="14" t="s">
        <x:v>126</x:v>
      </x:c>
      <x:c r="E715" s="15">
        <x:v>45070.7874080292</x:v>
      </x:c>
      <x:c r="F715" t="s">
        <x:v>127</x:v>
      </x:c>
      <x:c r="G715" s="6">
        <x:v>1240.2125418940896</x:v>
      </x:c>
      <x:c r="H715" t="s">
        <x:v>115</x:v>
      </x:c>
      <x:c r="I715" s="6">
        <x:v>29.52142326356534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22.746999999999996</x:v>
      </x:c>
      <x:c r="S715" s="8">
        <x:v>129756.2783224466</x:v>
      </x:c>
      <x:c r="T715" s="12">
        <x:v>303345.7626187308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30644</x:v>
      </x:c>
      <x:c r="B716" s="1">
        <x:v>45072.550515258416</x:v>
      </x:c>
      <x:c r="C716" s="6">
        <x:v>35.696891156666666</x:v>
      </x:c>
      <x:c r="D716" s="14" t="s">
        <x:v>126</x:v>
      </x:c>
      <x:c r="E716" s="15">
        <x:v>45070.7874080292</x:v>
      </x:c>
      <x:c r="F716" t="s">
        <x:v>127</x:v>
      </x:c>
      <x:c r="G716" s="6">
        <x:v>1240.3174882792366</x:v>
      </x:c>
      <x:c r="H716" t="s">
        <x:v>115</x:v>
      </x:c>
      <x:c r="I716" s="6">
        <x:v>29.52142326356534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22.746</x:v>
      </x:c>
      <x:c r="S716" s="8">
        <x:v>129753.78666217127</x:v>
      </x:c>
      <x:c r="T716" s="12">
        <x:v>303356.88607774314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30654</x:v>
      </x:c>
      <x:c r="B717" s="1">
        <x:v>45072.550550343934</x:v>
      </x:c>
      <x:c r="C717" s="6">
        <x:v>35.74741431</x:v>
      </x:c>
      <x:c r="D717" s="14" t="s">
        <x:v>126</x:v>
      </x:c>
      <x:c r="E717" s="15">
        <x:v>45070.7874080292</x:v>
      </x:c>
      <x:c r="F717" t="s">
        <x:v>127</x:v>
      </x:c>
      <x:c r="G717" s="6">
        <x:v>1240.6323918184303</x:v>
      </x:c>
      <x:c r="H717" t="s">
        <x:v>115</x:v>
      </x:c>
      <x:c r="I717" s="6">
        <x:v>29.52142326356534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22.743</x:v>
      </x:c>
      <x:c r="S717" s="8">
        <x:v>129763.92378326721</x:v>
      </x:c>
      <x:c r="T717" s="12">
        <x:v>303345.34814009146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30664</x:v>
      </x:c>
      <x:c r="B718" s="1">
        <x:v>45072.55058484651</x:v>
      </x:c>
      <x:c r="C718" s="6">
        <x:v>35.79709801</x:v>
      </x:c>
      <x:c r="D718" s="14" t="s">
        <x:v>126</x:v>
      </x:c>
      <x:c r="E718" s="15">
        <x:v>45070.7874080292</x:v>
      </x:c>
      <x:c r="F718" t="s">
        <x:v>127</x:v>
      </x:c>
      <x:c r="G718" s="6">
        <x:v>1240.4468491668665</x:v>
      </x:c>
      <x:c r="H718" t="s">
        <x:v>115</x:v>
      </x:c>
      <x:c r="I718" s="6">
        <x:v>29.527543281034923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22.74</x:v>
      </x:c>
      <x:c r="S718" s="8">
        <x:v>129761.74534541513</x:v>
      </x:c>
      <x:c r="T718" s="12">
        <x:v>303346.6287503568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30674</x:v>
      </x:c>
      <x:c r="B719" s="1">
        <x:v>45072.55061949472</x:v>
      </x:c>
      <x:c r="C719" s="6">
        <x:v>35.84699144</x:v>
      </x:c>
      <x:c r="D719" s="14" t="s">
        <x:v>126</x:v>
      </x:c>
      <x:c r="E719" s="15">
        <x:v>45070.7874080292</x:v>
      </x:c>
      <x:c r="F719" t="s">
        <x:v>127</x:v>
      </x:c>
      <x:c r="G719" s="6">
        <x:v>1240.131975541434</x:v>
      </x:c>
      <x:c r="H719" t="s">
        <x:v>115</x:v>
      </x:c>
      <x:c r="I719" s="6">
        <x:v>29.527543281034923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22.743</x:v>
      </x:c>
      <x:c r="S719" s="8">
        <x:v>129762.14011516057</x:v>
      </x:c>
      <x:c r="T719" s="12">
        <x:v>303340.45421958674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30684</x:v>
      </x:c>
      <x:c r="B720" s="1">
        <x:v>45072.55065396976</x:v>
      </x:c>
      <x:c r="C720" s="6">
        <x:v>35.896635495</x:v>
      </x:c>
      <x:c r="D720" s="14" t="s">
        <x:v>126</x:v>
      </x:c>
      <x:c r="E720" s="15">
        <x:v>45070.7874080292</x:v>
      </x:c>
      <x:c r="F720" t="s">
        <x:v>127</x:v>
      </x:c>
      <x:c r="G720" s="6">
        <x:v>1239.2123615015337</x:v>
      </x:c>
      <x:c r="H720" t="s">
        <x:v>115</x:v>
      </x:c>
      <x:c r="I720" s="6">
        <x:v>29.533663309670374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22.746999999999996</x:v>
      </x:c>
      <x:c r="S720" s="8">
        <x:v>129766.18828193408</x:v>
      </x:c>
      <x:c r="T720" s="12">
        <x:v>303352.6159638593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30689</x:v>
      </x:c>
      <x:c r="B721" s="1">
        <x:v>45072.55068910183</x:v>
      </x:c>
      <x:c r="C721" s="6">
        <x:v>35.947225685</x:v>
      </x:c>
      <x:c r="D721" s="14" t="s">
        <x:v>126</x:v>
      </x:c>
      <x:c r="E721" s="15">
        <x:v>45070.7874080292</x:v>
      </x:c>
      <x:c r="F721" t="s">
        <x:v>127</x:v>
      </x:c>
      <x:c r="G721" s="6">
        <x:v>1239.3172236088265</x:v>
      </x:c>
      <x:c r="H721" t="s">
        <x:v>115</x:v>
      </x:c>
      <x:c r="I721" s="6">
        <x:v>29.533663309670374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22.746</x:v>
      </x:c>
      <x:c r="S721" s="8">
        <x:v>129777.91564138132</x:v>
      </x:c>
      <x:c r="T721" s="12">
        <x:v>303339.68688303244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30704</x:v>
      </x:c>
      <x:c r="B722" s="1">
        <x:v>45072.550723654436</x:v>
      </x:c>
      <x:c r="C722" s="6">
        <x:v>35.996981425</x:v>
      </x:c>
      <x:c r="D722" s="14" t="s">
        <x:v>126</x:v>
      </x:c>
      <x:c r="E722" s="15">
        <x:v>45070.7874080292</x:v>
      </x:c>
      <x:c r="F722" t="s">
        <x:v>127</x:v>
      </x:c>
      <x:c r="G722" s="6">
        <x:v>1238.3182174792928</x:v>
      </x:c>
      <x:c r="H722" t="s">
        <x:v>115</x:v>
      </x:c>
      <x:c r="I722" s="6">
        <x:v>29.545903400441148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22.746</x:v>
      </x:c>
      <x:c r="S722" s="8">
        <x:v>129766.37049123897</x:v>
      </x:c>
      <x:c r="T722" s="12">
        <x:v>303346.26236973034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30714</x:v>
      </x:c>
      <x:c r="B723" s="1">
        <x:v>45072.55075815707</x:v>
      </x:c>
      <x:c r="C723" s="6">
        <x:v>36.04666522833333</x:v>
      </x:c>
      <x:c r="D723" s="14" t="s">
        <x:v>126</x:v>
      </x:c>
      <x:c r="E723" s="15">
        <x:v>45070.7874080292</x:v>
      </x:c>
      <x:c r="F723" t="s">
        <x:v>127</x:v>
      </x:c>
      <x:c r="G723" s="6">
        <x:v>1238.0039158043135</x:v>
      </x:c>
      <x:c r="H723" t="s">
        <x:v>115</x:v>
      </x:c>
      <x:c r="I723" s="6">
        <x:v>29.545903400441148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22.749</x:v>
      </x:c>
      <x:c r="S723" s="8">
        <x:v>129776.22269911956</x:v>
      </x:c>
      <x:c r="T723" s="12">
        <x:v>303338.0069210402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30724</x:v>
      </x:c>
      <x:c r="B724" s="1">
        <x:v>45072.55079335394</x:v>
      </x:c>
      <x:c r="C724" s="6">
        <x:v>36.097348715</x:v>
      </x:c>
      <x:c r="D724" s="14" t="s">
        <x:v>126</x:v>
      </x:c>
      <x:c r="E724" s="15">
        <x:v>45070.7874080292</x:v>
      </x:c>
      <x:c r="F724" t="s">
        <x:v>127</x:v>
      </x:c>
      <x:c r="G724" s="6">
        <x:v>1238.2134395438782</x:v>
      </x:c>
      <x:c r="H724" t="s">
        <x:v>115</x:v>
      </x:c>
      <x:c r="I724" s="6">
        <x:v>29.545903400441148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22.746999999999996</x:v>
      </x:c>
      <x:c r="S724" s="8">
        <x:v>129777.97706188294</x:v>
      </x:c>
      <x:c r="T724" s="12">
        <x:v>303340.8755485762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30734</x:v>
      </x:c>
      <x:c r="B725" s="1">
        <x:v>45072.55082788947</x:v>
      </x:c>
      <x:c r="C725" s="6">
        <x:v>36.147079885</x:v>
      </x:c>
      <x:c r="D725" s="14" t="s">
        <x:v>126</x:v>
      </x:c>
      <x:c r="E725" s="15">
        <x:v>45070.7874080292</x:v>
      </x:c>
      <x:c r="F725" t="s">
        <x:v>127</x:v>
      </x:c>
      <x:c r="G725" s="6">
        <x:v>1238.3182174792928</x:v>
      </x:c>
      <x:c r="H725" t="s">
        <x:v>115</x:v>
      </x:c>
      <x:c r="I725" s="6">
        <x:v>29.545903400441148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22.746</x:v>
      </x:c>
      <x:c r="S725" s="8">
        <x:v>129774.41184024437</x:v>
      </x:c>
      <x:c r="T725" s="12">
        <x:v>303340.8745529265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30744</x:v>
      </x:c>
      <x:c r="B726" s="1">
        <x:v>45072.55086240469</x:v>
      </x:c>
      <x:c r="C726" s="6">
        <x:v>36.19678179666667</x:v>
      </x:c>
      <x:c r="D726" s="14" t="s">
        <x:v>126</x:v>
      </x:c>
      <x:c r="E726" s="15">
        <x:v>45070.7874080292</x:v>
      </x:c>
      <x:c r="F726" t="s">
        <x:v>127</x:v>
      </x:c>
      <x:c r="G726" s="6">
        <x:v>1238.2134395438782</x:v>
      </x:c>
      <x:c r="H726" t="s">
        <x:v>115</x:v>
      </x:c>
      <x:c r="I726" s="6">
        <x:v>29.545903400441148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22.746999999999996</x:v>
      </x:c>
      <x:c r="S726" s="8">
        <x:v>129776.02466964777</x:v>
      </x:c>
      <x:c r="T726" s="12">
        <x:v>303340.687343624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30754</x:v>
      </x:c>
      <x:c r="B727" s="1">
        <x:v>45072.55089753087</x:v>
      </x:c>
      <x:c r="C727" s="6">
        <x:v>36.247363498333335</x:v>
      </x:c>
      <x:c r="D727" s="14" t="s">
        <x:v>126</x:v>
      </x:c>
      <x:c r="E727" s="15">
        <x:v>45070.7874080292</x:v>
      </x:c>
      <x:c r="F727" t="s">
        <x:v>127</x:v>
      </x:c>
      <x:c r="G727" s="6">
        <x:v>1236.7971052871587</x:v>
      </x:c>
      <x:c r="H727" t="s">
        <x:v>115</x:v>
      </x:c>
      <x:c r="I727" s="6">
        <x:v>29.558143535877207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22.750999999999998</x:v>
      </x:c>
      <x:c r="S727" s="8">
        <x:v>129779.77640645092</x:v>
      </x:c>
      <x:c r="T727" s="12">
        <x:v>303333.65091934433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30756</x:v>
      </x:c>
      <x:c r="B728" s="1">
        <x:v>45072.550932172206</x:v>
      </x:c>
      <x:c r="C728" s="6">
        <x:v>36.29724701333333</x:v>
      </x:c>
      <x:c r="D728" s="14" t="s">
        <x:v>126</x:v>
      </x:c>
      <x:c r="E728" s="15">
        <x:v>45070.7874080292</x:v>
      </x:c>
      <x:c r="F728" t="s">
        <x:v>127</x:v>
      </x:c>
      <x:c r="G728" s="6">
        <x:v>1236.5081395602108</x:v>
      </x:c>
      <x:c r="H728" t="s">
        <x:v>115</x:v>
      </x:c>
      <x:c r="I728" s="6">
        <x:v>29.564263620345628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22.749</x:v>
      </x:c>
      <x:c r="S728" s="8">
        <x:v>129781.16782921858</x:v>
      </x:c>
      <x:c r="T728" s="12">
        <x:v>303328.80910803744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30774</x:v>
      </x:c>
      <x:c r="B729" s="1">
        <x:v>45072.55096670004</x:v>
      </x:c>
      <x:c r="C729" s="6">
        <x:v>36.34696709833333</x:v>
      </x:c>
      <x:c r="D729" s="14" t="s">
        <x:v>126</x:v>
      </x:c>
      <x:c r="E729" s="15">
        <x:v>45070.7874080292</x:v>
      </x:c>
      <x:c r="F729" t="s">
        <x:v>127</x:v>
      </x:c>
      <x:c r="G729" s="6">
        <x:v>1236.4035197739993</x:v>
      </x:c>
      <x:c r="H729" t="s">
        <x:v>115</x:v>
      </x:c>
      <x:c r="I729" s="6">
        <x:v>29.564263620345628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22.749999999999996</x:v>
      </x:c>
      <x:c r="S729" s="8">
        <x:v>129795.0812936802</x:v>
      </x:c>
      <x:c r="T729" s="12">
        <x:v>303344.6848600176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30779</x:v>
      </x:c>
      <x:c r="B730" s="1">
        <x:v>45072.551001241</x:v>
      </x:c>
      <x:c r="C730" s="6">
        <x:v>36.396706085</x:v>
      </x:c>
      <x:c r="D730" s="14" t="s">
        <x:v>126</x:v>
      </x:c>
      <x:c r="E730" s="15">
        <x:v>45070.7874080292</x:v>
      </x:c>
      <x:c r="F730" t="s">
        <x:v>127</x:v>
      </x:c>
      <x:c r="G730" s="6">
        <x:v>1236.4035197739993</x:v>
      </x:c>
      <x:c r="H730" t="s">
        <x:v>115</x:v>
      </x:c>
      <x:c r="I730" s="6">
        <x:v>29.564263620345628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22.749999999999996</x:v>
      </x:c>
      <x:c r="S730" s="8">
        <x:v>129775.19955396264</x:v>
      </x:c>
      <x:c r="T730" s="12">
        <x:v>303323.890806348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30794</x:v>
      </x:c>
      <x:c r="B731" s="1">
        <x:v>45072.55103649026</x:v>
      </x:c>
      <x:c r="C731" s="6">
        <x:v>36.447465013333336</x:v>
      </x:c>
      <x:c r="D731" s="14" t="s">
        <x:v>126</x:v>
      </x:c>
      <x:c r="E731" s="15">
        <x:v>45070.7874080292</x:v>
      </x:c>
      <x:c r="F731" t="s">
        <x:v>127</x:v>
      </x:c>
      <x:c r="G731" s="6">
        <x:v>1236.5081395602108</x:v>
      </x:c>
      <x:c r="H731" t="s">
        <x:v>115</x:v>
      </x:c>
      <x:c r="I731" s="6">
        <x:v>29.564263620345628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22.749</x:v>
      </x:c>
      <x:c r="S731" s="8">
        <x:v>129775.27284192956</x:v>
      </x:c>
      <x:c r="T731" s="12">
        <x:v>303322.6071086215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30804</x:v>
      </x:c>
      <x:c r="B732" s="1">
        <x:v>45072.55107095899</x:v>
      </x:c>
      <x:c r="C732" s="6">
        <x:v>36.49709998666667</x:v>
      </x:c>
      <x:c r="D732" s="14" t="s">
        <x:v>126</x:v>
      </x:c>
      <x:c r="E732" s="15">
        <x:v>45070.7874080292</x:v>
      </x:c>
      <x:c r="F732" t="s">
        <x:v>127</x:v>
      </x:c>
      <x:c r="G732" s="6">
        <x:v>1235.198945922376</x:v>
      </x:c>
      <x:c r="H732" t="s">
        <x:v>115</x:v>
      </x:c>
      <x:c r="I732" s="6">
        <x:v>29.57650382278098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22.752</x:v>
      </x:c>
      <x:c r="S732" s="8">
        <x:v>129789.96535317467</x:v>
      </x:c>
      <x:c r="T732" s="12">
        <x:v>303333.57416036935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30814</x:v>
      </x:c>
      <x:c r="B733" s="1">
        <x:v>45072.55110547672</x:v>
      </x:c>
      <x:c r="C733" s="6">
        <x:v>36.546805515</x:v>
      </x:c>
      <x:c r="D733" s="14" t="s">
        <x:v>126</x:v>
      </x:c>
      <x:c r="E733" s="15">
        <x:v>45070.7874080292</x:v>
      </x:c>
      <x:c r="F733" t="s">
        <x:v>127</x:v>
      </x:c>
      <x:c r="G733" s="6">
        <x:v>1235.303460458014</x:v>
      </x:c>
      <x:c r="H733" t="s">
        <x:v>115</x:v>
      </x:c>
      <x:c r="I733" s="6">
        <x:v>29.57650382278098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22.750999999999998</x:v>
      </x:c>
      <x:c r="S733" s="8">
        <x:v>129786.47072176755</x:v>
      </x:c>
      <x:c r="T733" s="12">
        <x:v>303324.6548546605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30824</x:v>
      </x:c>
      <x:c r="B734" s="1">
        <x:v>45072.55114062156</x:v>
      </x:c>
      <x:c r="C734" s="6">
        <x:v>36.59741408166666</x:v>
      </x:c>
      <x:c r="D734" s="14" t="s">
        <x:v>126</x:v>
      </x:c>
      <x:c r="E734" s="15">
        <x:v>45070.7874080292</x:v>
      </x:c>
      <x:c r="F734" t="s">
        <x:v>127</x:v>
      </x:c>
      <x:c r="G734" s="6">
        <x:v>1235.303460458014</x:v>
      </x:c>
      <x:c r="H734" t="s">
        <x:v>115</x:v>
      </x:c>
      <x:c r="I734" s="6">
        <x:v>29.57650382278098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22.750999999999998</x:v>
      </x:c>
      <x:c r="S734" s="8">
        <x:v>129801.03014978087</x:v>
      </x:c>
      <x:c r="T734" s="12">
        <x:v>303326.7571692167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30834</x:v>
      </x:c>
      <x:c r="B735" s="1">
        <x:v>45072.55117518132</x:v>
      </x:c>
      <x:c r="C735" s="6">
        <x:v>36.64718014</x:v>
      </x:c>
      <x:c r="D735" s="14" t="s">
        <x:v>126</x:v>
      </x:c>
      <x:c r="E735" s="15">
        <x:v>45070.7874080292</x:v>
      </x:c>
      <x:c r="F735" t="s">
        <x:v>127</x:v>
      </x:c>
      <x:c r="G735" s="6">
        <x:v>1234.8062042776423</x:v>
      </x:c>
      <x:c r="H735" t="s">
        <x:v>115</x:v>
      </x:c>
      <x:c r="I735" s="6">
        <x:v>29.582623940748817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22.750999999999998</x:v>
      </x:c>
      <x:c r="S735" s="8">
        <x:v>129802.29674974685</x:v>
      </x:c>
      <x:c r="T735" s="12">
        <x:v>303325.59305456915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30844</x:v>
      </x:c>
      <x:c r="B736" s="1">
        <x:v>45072.551209658355</x:v>
      </x:c>
      <x:c r="C736" s="6">
        <x:v>36.696827068333334</x:v>
      </x:c>
      <x:c r="D736" s="14" t="s">
        <x:v>126</x:v>
      </x:c>
      <x:c r="E736" s="15">
        <x:v>45070.7874080292</x:v>
      </x:c>
      <x:c r="F736" t="s">
        <x:v>127</x:v>
      </x:c>
      <x:c r="G736" s="6">
        <x:v>1234.413701794304</x:v>
      </x:c>
      <x:c r="H736" t="s">
        <x:v>115</x:v>
      </x:c>
      <x:c r="I736" s="6">
        <x:v>29.588744069883887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22.749999999999996</x:v>
      </x:c>
      <x:c r="S736" s="8">
        <x:v>129793.87817206682</x:v>
      </x:c>
      <x:c r="T736" s="12">
        <x:v>303317.8365737019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30854</x:v>
      </x:c>
      <x:c r="B737" s="1">
        <x:v>45072.551244737864</x:v>
      </x:c>
      <x:c r="C737" s="6">
        <x:v>36.747341565</x:v>
      </x:c>
      <x:c r="D737" s="14" t="s">
        <x:v>126</x:v>
      </x:c>
      <x:c r="E737" s="15">
        <x:v>45070.7874080292</x:v>
      </x:c>
      <x:c r="F737" t="s">
        <x:v>127</x:v>
      </x:c>
      <x:c r="G737" s="6">
        <x:v>1234.2048295675281</x:v>
      </x:c>
      <x:c r="H737" t="s">
        <x:v>115</x:v>
      </x:c>
      <x:c r="I737" s="6">
        <x:v>29.588744069883887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22.752</x:v>
      </x:c>
      <x:c r="S737" s="8">
        <x:v>129803.54157565329</x:v>
      </x:c>
      <x:c r="T737" s="12">
        <x:v>303328.6930459385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30864</x:v>
      </x:c>
      <x:c r="B738" s="1">
        <x:v>45072.55127929145</x:v>
      </x:c>
      <x:c r="C738" s="6">
        <x:v>36.79709873833333</x:v>
      </x:c>
      <x:c r="D738" s="14" t="s">
        <x:v>126</x:v>
      </x:c>
      <x:c r="E738" s="15">
        <x:v>45070.7874080292</x:v>
      </x:c>
      <x:c r="F738" t="s">
        <x:v>127</x:v>
      </x:c>
      <x:c r="G738" s="6">
        <x:v>1234.100409465057</x:v>
      </x:c>
      <x:c r="H738" t="s">
        <x:v>115</x:v>
      </x:c>
      <x:c r="I738" s="6">
        <x:v>29.588744069883887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22.752999999999997</x:v>
      </x:c>
      <x:c r="S738" s="8">
        <x:v>129798.07218811476</x:v>
      </x:c>
      <x:c r="T738" s="12">
        <x:v>303335.4844148059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30874</x:v>
      </x:c>
      <x:c r="B739" s="1">
        <x:v>45072.55131377661</x:v>
      </x:c>
      <x:c r="C739" s="6">
        <x:v>36.846757366666665</x:v>
      </x:c>
      <x:c r="D739" s="14" t="s">
        <x:v>126</x:v>
      </x:c>
      <x:c r="E739" s="15">
        <x:v>45070.7874080292</x:v>
      </x:c>
      <x:c r="F739" t="s">
        <x:v>127</x:v>
      </x:c>
      <x:c r="G739" s="6">
        <x:v>1234.3092603434436</x:v>
      </x:c>
      <x:c r="H739" t="s">
        <x:v>115</x:v>
      </x:c>
      <x:c r="I739" s="6">
        <x:v>29.588744069883887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22.750999999999998</x:v>
      </x:c>
      <x:c r="S739" s="8">
        <x:v>129798.7898004122</x:v>
      </x:c>
      <x:c r="T739" s="12">
        <x:v>303328.5289190676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30884</x:v>
      </x:c>
      <x:c r="B740" s="1">
        <x:v>45072.55134896506</x:v>
      </x:c>
      <x:c r="C740" s="6">
        <x:v>36.89742873833333</x:v>
      </x:c>
      <x:c r="D740" s="14" t="s">
        <x:v>126</x:v>
      </x:c>
      <x:c r="E740" s="15">
        <x:v>45070.7874080292</x:v>
      </x:c>
      <x:c r="F740" t="s">
        <x:v>127</x:v>
      </x:c>
      <x:c r="G740" s="6">
        <x:v>1233.7082394394463</x:v>
      </x:c>
      <x:c r="H740" t="s">
        <x:v>115</x:v>
      </x:c>
      <x:c r="I740" s="6">
        <x:v>29.59486421018528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22.752</x:v>
      </x:c>
      <x:c r="S740" s="8">
        <x:v>129804.36387513517</x:v>
      </x:c>
      <x:c r="T740" s="12">
        <x:v>303326.2191501742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30894</x:v>
      </x:c>
      <x:c r="B741" s="1">
        <x:v>45072.55138364706</x:v>
      </x:c>
      <x:c r="C741" s="6">
        <x:v>36.947370811666666</x:v>
      </x:c>
      <x:c r="D741" s="14" t="s">
        <x:v>126</x:v>
      </x:c>
      <x:c r="E741" s="15">
        <x:v>45070.7874080292</x:v>
      </x:c>
      <x:c r="F741" t="s">
        <x:v>127</x:v>
      </x:c>
      <x:c r="G741" s="6">
        <x:v>1233.3951366421009</x:v>
      </x:c>
      <x:c r="H741" t="s">
        <x:v>115</x:v>
      </x:c>
      <x:c r="I741" s="6">
        <x:v>29.59486421018528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22.755</x:v>
      </x:c>
      <x:c r="S741" s="8">
        <x:v>129805.88548583451</x:v>
      </x:c>
      <x:c r="T741" s="12">
        <x:v>303320.05842963717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30904</x:v>
      </x:c>
      <x:c r="B742" s="1">
        <x:v>45072.5514181937</x:v>
      </x:c>
      <x:c r="C742" s="6">
        <x:v>36.997117978333335</x:v>
      </x:c>
      <x:c r="D742" s="14" t="s">
        <x:v>126</x:v>
      </x:c>
      <x:c r="E742" s="15">
        <x:v>45070.7874080292</x:v>
      </x:c>
      <x:c r="F742" t="s">
        <x:v>127</x:v>
      </x:c>
      <x:c r="G742" s="6">
        <x:v>1232.4031418388577</x:v>
      </x:c>
      <x:c r="H742" t="s">
        <x:v>115</x:v>
      </x:c>
      <x:c r="I742" s="6">
        <x:v>29.60710452428839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22.755</x:v>
      </x:c>
      <x:c r="S742" s="8">
        <x:v>129802.3870187305</x:v>
      </x:c>
      <x:c r="T742" s="12">
        <x:v>303315.88315856777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30914</x:v>
      </x:c>
      <x:c r="B743" s="1">
        <x:v>45072.551452704196</x:v>
      </x:c>
      <x:c r="C743" s="6">
        <x:v>37.046813085</x:v>
      </x:c>
      <x:c r="D743" s="14" t="s">
        <x:v>126</x:v>
      </x:c>
      <x:c r="E743" s="15">
        <x:v>45070.7874080292</x:v>
      </x:c>
      <x:c r="F743" t="s">
        <x:v>127</x:v>
      </x:c>
      <x:c r="G743" s="6">
        <x:v>1233.1076245141885</x:v>
      </x:c>
      <x:c r="H743" t="s">
        <x:v>115</x:v>
      </x:c>
      <x:c r="I743" s="6">
        <x:v>29.60098436165299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22.752999999999997</x:v>
      </x:c>
      <x:c r="S743" s="8">
        <x:v>129807.16792872464</x:v>
      </x:c>
      <x:c r="T743" s="12">
        <x:v>303304.9445564748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30924</x:v>
      </x:c>
      <x:c r="B744" s="1">
        <x:v>45072.55148741919</x:v>
      </x:c>
      <x:c r="C744" s="6">
        <x:v>37.096802673333336</x:v>
      </x:c>
      <x:c r="D744" s="14" t="s">
        <x:v>126</x:v>
      </x:c>
      <x:c r="E744" s="15">
        <x:v>45070.7874080292</x:v>
      </x:c>
      <x:c r="F744" t="s">
        <x:v>127</x:v>
      </x:c>
      <x:c r="G744" s="6">
        <x:v>1232.715993880791</x:v>
      </x:c>
      <x:c r="H744" t="s">
        <x:v>115</x:v>
      </x:c>
      <x:c r="I744" s="6">
        <x:v>29.60710452428839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22.752</x:v>
      </x:c>
      <x:c r="S744" s="8">
        <x:v>129805.25255620298</x:v>
      </x:c>
      <x:c r="T744" s="12">
        <x:v>303307.78209316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30934</x:v>
      </x:c>
      <x:c r="B745" s="1">
        <x:v>45072.551522475456</x:v>
      </x:c>
      <x:c r="C745" s="6">
        <x:v>37.147283695</x:v>
      </x:c>
      <x:c r="D745" s="14" t="s">
        <x:v>126</x:v>
      </x:c>
      <x:c r="E745" s="15">
        <x:v>45070.7874080292</x:v>
      </x:c>
      <x:c r="F745" t="s">
        <x:v>127</x:v>
      </x:c>
      <x:c r="G745" s="6">
        <x:v>1232.5074151946865</x:v>
      </x:c>
      <x:c r="H745" t="s">
        <x:v>115</x:v>
      </x:c>
      <x:c r="I745" s="6">
        <x:v>29.60710452428839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22.753999999999998</x:v>
      </x:c>
      <x:c r="S745" s="8">
        <x:v>129829.81059116975</x:v>
      </x:c>
      <x:c r="T745" s="12">
        <x:v>303316.67531068856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30939</x:v>
      </x:c>
      <x:c r="B746" s="1">
        <x:v>45072.55155699559</x:v>
      </x:c>
      <x:c r="C746" s="6">
        <x:v>37.196992691666665</x:v>
      </x:c>
      <x:c r="D746" s="14" t="s">
        <x:v>126</x:v>
      </x:c>
      <x:c r="E746" s="15">
        <x:v>45070.7874080292</x:v>
      </x:c>
      <x:c r="F746" t="s">
        <x:v>127</x:v>
      </x:c>
      <x:c r="G746" s="6">
        <x:v>1232.4031418388577</x:v>
      </x:c>
      <x:c r="H746" t="s">
        <x:v>115</x:v>
      </x:c>
      <x:c r="I746" s="6">
        <x:v>29.60710452428839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22.755</x:v>
      </x:c>
      <x:c r="S746" s="8">
        <x:v>129819.02677037209</x:v>
      </x:c>
      <x:c r="T746" s="12">
        <x:v>303313.89815069246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30954</x:v>
      </x:c>
      <x:c r="B747" s="1">
        <x:v>45072.551591496274</x:v>
      </x:c>
      <x:c r="C747" s="6">
        <x:v>37.24667367333333</x:v>
      </x:c>
      <x:c r="D747" s="14" t="s">
        <x:v>126</x:v>
      </x:c>
      <x:c r="E747" s="15">
        <x:v>45070.7874080292</x:v>
      </x:c>
      <x:c r="F747" t="s">
        <x:v>127</x:v>
      </x:c>
      <x:c r="G747" s="6">
        <x:v>1231.6991798490903</x:v>
      </x:c>
      <x:c r="H747" t="s">
        <x:v>115</x:v>
      </x:c>
      <x:c r="I747" s="6">
        <x:v>29.613224698091017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22.756999999999998</x:v>
      </x:c>
      <x:c r="S747" s="8">
        <x:v>129827.17492977218</x:v>
      </x:c>
      <x:c r="T747" s="12">
        <x:v>303315.54867693316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30964</x:v>
      </x:c>
      <x:c r="B748" s="1">
        <x:v>45072.55162660546</x:v>
      </x:c>
      <x:c r="C748" s="6">
        <x:v>37.297230905</x:v>
      </x:c>
      <x:c r="D748" s="14" t="s">
        <x:v>126</x:v>
      </x:c>
      <x:c r="E748" s="15">
        <x:v>45070.7874080292</x:v>
      </x:c>
      <x:c r="F748" t="s">
        <x:v>127</x:v>
      </x:c>
      <x:c r="G748" s="6">
        <x:v>1231.6207815372122</x:v>
      </x:c>
      <x:c r="H748" t="s">
        <x:v>115</x:v>
      </x:c>
      <x:c r="I748" s="6">
        <x:v>29.61934488306042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22.752999999999997</x:v>
      </x:c>
      <x:c r="S748" s="8">
        <x:v>129821.28786841365</x:v>
      </x:c>
      <x:c r="T748" s="12">
        <x:v>303318.4889870007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30974</x:v>
      </x:c>
      <x:c r="B749" s="1">
        <x:v>45072.55166120502</x:v>
      </x:c>
      <x:c r="C749" s="6">
        <x:v>37.347054263333334</x:v>
      </x:c>
      <x:c r="D749" s="14" t="s">
        <x:v>126</x:v>
      </x:c>
      <x:c r="E749" s="15">
        <x:v>45070.7874080292</x:v>
      </x:c>
      <x:c r="F749" t="s">
        <x:v>127</x:v>
      </x:c>
      <x:c r="G749" s="6">
        <x:v>1230.813344050866</x:v>
      </x:c>
      <x:c r="H749" t="s">
        <x:v>115</x:v>
      </x:c>
      <x:c r="I749" s="6">
        <x:v>29.625465079197056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22.755999999999997</x:v>
      </x:c>
      <x:c r="S749" s="8">
        <x:v>129813.66443958512</x:v>
      </x:c>
      <x:c r="T749" s="12">
        <x:v>303301.24498502706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30984</x:v>
      </x:c>
      <x:c r="B750" s="1">
        <x:v>45072.551695746275</x:v>
      </x:c>
      <x:c r="C750" s="6">
        <x:v>37.39679368</x:v>
      </x:c>
      <x:c r="D750" s="14" t="s">
        <x:v>126</x:v>
      </x:c>
      <x:c r="E750" s="15">
        <x:v>45070.7874080292</x:v>
      </x:c>
      <x:c r="F750" t="s">
        <x:v>127</x:v>
      </x:c>
      <x:c r="G750" s="6">
        <x:v>1231.3341382190836</x:v>
      </x:c>
      <x:c r="H750" t="s">
        <x:v>115</x:v>
      </x:c>
      <x:c r="I750" s="6">
        <x:v>29.625465079197056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22.750999999999998</x:v>
      </x:c>
      <x:c r="S750" s="8">
        <x:v>129816.01451264083</x:v>
      </x:c>
      <x:c r="T750" s="12">
        <x:v>303296.85297224275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30994</x:v>
      </x:c>
      <x:c r="B751" s="1">
        <x:v>45072.55173041496</x:v>
      </x:c>
      <x:c r="C751" s="6">
        <x:v>37.44671659</x:v>
      </x:c>
      <x:c r="D751" s="14" t="s">
        <x:v>126</x:v>
      </x:c>
      <x:c r="E751" s="15">
        <x:v>45070.7874080292</x:v>
      </x:c>
      <x:c r="F751" t="s">
        <x:v>127</x:v>
      </x:c>
      <x:c r="G751" s="6">
        <x:v>1230.813344050866</x:v>
      </x:c>
      <x:c r="H751" t="s">
        <x:v>115</x:v>
      </x:c>
      <x:c r="I751" s="6">
        <x:v>29.625465079197056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22.755999999999997</x:v>
      </x:c>
      <x:c r="S751" s="8">
        <x:v>129821.0492042206</x:v>
      </x:c>
      <x:c r="T751" s="12">
        <x:v>303306.6303765821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31004</x:v>
      </x:c>
      <x:c r="B752" s="1">
        <x:v>45072.55176559446</x:v>
      </x:c>
      <x:c r="C752" s="6">
        <x:v>37.49737505666667</x:v>
      </x:c>
      <x:c r="D752" s="14" t="s">
        <x:v>126</x:v>
      </x:c>
      <x:c r="E752" s="15">
        <x:v>45070.7874080292</x:v>
      </x:c>
      <x:c r="F752" t="s">
        <x:v>127</x:v>
      </x:c>
      <x:c r="G752" s="6">
        <x:v>1230.7092171488748</x:v>
      </x:c>
      <x:c r="H752" t="s">
        <x:v>115</x:v>
      </x:c>
      <x:c r="I752" s="6">
        <x:v>29.625465079197056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22.756999999999998</x:v>
      </x:c>
      <x:c r="S752" s="8">
        <x:v>129825.084038525</x:v>
      </x:c>
      <x:c r="T752" s="12">
        <x:v>303296.7927108082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31006</x:v>
      </x:c>
      <x:c r="B753" s="1">
        <x:v>45072.55180015379</x:v>
      </x:c>
      <x:c r="C753" s="6">
        <x:v>37.54714051166667</x:v>
      </x:c>
      <x:c r="D753" s="14" t="s">
        <x:v>126</x:v>
      </x:c>
      <x:c r="E753" s="15">
        <x:v>45070.7874080292</x:v>
      </x:c>
      <x:c r="F753" t="s">
        <x:v>127</x:v>
      </x:c>
      <x:c r="G753" s="6">
        <x:v>1230.6051008872746</x:v>
      </x:c>
      <x:c r="H753" t="s">
        <x:v>115</x:v>
      </x:c>
      <x:c r="I753" s="6">
        <x:v>29.625465079197056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22.758</x:v>
      </x:c>
      <x:c r="S753" s="8">
        <x:v>129819.09080623768</x:v>
      </x:c>
      <x:c r="T753" s="12">
        <x:v>303299.60870959307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31016</x:v>
      </x:c>
      <x:c r="B754" s="1">
        <x:v>45072.55183478683</x:v>
      </x:c>
      <x:c r="C754" s="6">
        <x:v>37.597012068333335</x:v>
      </x:c>
      <x:c r="D754" s="14" t="s">
        <x:v>126</x:v>
      </x:c>
      <x:c r="E754" s="15">
        <x:v>45070.7874080292</x:v>
      </x:c>
      <x:c r="F754" t="s">
        <x:v>127</x:v>
      </x:c>
      <x:c r="G754" s="6">
        <x:v>1230.0065625635195</x:v>
      </x:c>
      <x:c r="H754" t="s">
        <x:v>115</x:v>
      </x:c>
      <x:c r="I754" s="6">
        <x:v>29.631585286500922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22.758999999999997</x:v>
      </x:c>
      <x:c r="S754" s="8">
        <x:v>129832.83173402178</x:v>
      </x:c>
      <x:c r="T754" s="12">
        <x:v>303313.9531372985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31034</x:v>
      </x:c>
      <x:c r="B755" s="1">
        <x:v>45072.551869269075</x:v>
      </x:c>
      <x:c r="C755" s="6">
        <x:v>37.64666650666667</x:v>
      </x:c>
      <x:c r="D755" s="14" t="s">
        <x:v>126</x:v>
      </x:c>
      <x:c r="E755" s="15">
        <x:v>45070.7874080292</x:v>
      </x:c>
      <x:c r="F755" t="s">
        <x:v>127</x:v>
      </x:c>
      <x:c r="G755" s="6">
        <x:v>1229.6164620060047</x:v>
      </x:c>
      <x:c r="H755" t="s">
        <x:v>115</x:v>
      </x:c>
      <x:c r="I755" s="6">
        <x:v>29.63770550497202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22.758</x:v>
      </x:c>
      <x:c r="S755" s="8">
        <x:v>129831.37622575616</x:v>
      </x:c>
      <x:c r="T755" s="12">
        <x:v>303301.20430449833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31044</x:v>
      </x:c>
      <x:c r="B756" s="1">
        <x:v>45072.55190443357</x:v>
      </x:c>
      <x:c r="C756" s="6">
        <x:v>37.69730337166666</x:v>
      </x:c>
      <x:c r="D756" s="14" t="s">
        <x:v>126</x:v>
      </x:c>
      <x:c r="E756" s="15">
        <x:v>45070.7874080292</x:v>
      </x:c>
      <x:c r="F756" t="s">
        <x:v>127</x:v>
      </x:c>
      <x:c r="G756" s="6">
        <x:v>1229.0186262894165</x:v>
      </x:c>
      <x:c r="H756" t="s">
        <x:v>115</x:v>
      </x:c>
      <x:c r="I756" s="6">
        <x:v>29.643825734610346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22.758999999999997</x:v>
      </x:c>
      <x:c r="S756" s="8">
        <x:v>129843.79116011776</x:v>
      </x:c>
      <x:c r="T756" s="12">
        <x:v>303305.2198260786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31054</x:v>
      </x:c>
      <x:c r="B757" s="1">
        <x:v>45072.55193897978</x:v>
      </x:c>
      <x:c r="C757" s="6">
        <x:v>37.747049923333336</x:v>
      </x:c>
      <x:c r="D757" s="14" t="s">
        <x:v>126</x:v>
      </x:c>
      <x:c r="E757" s="15">
        <x:v>45070.7874080292</x:v>
      </x:c>
      <x:c r="F757" t="s">
        <x:v>127</x:v>
      </x:c>
      <x:c r="G757" s="6">
        <x:v>1229.5124396643992</x:v>
      </x:c>
      <x:c r="H757" t="s">
        <x:v>115</x:v>
      </x:c>
      <x:c r="I757" s="6">
        <x:v>29.63770550497202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22.758999999999997</x:v>
      </x:c>
      <x:c r="S757" s="8">
        <x:v>129841.64265828021</x:v>
      </x:c>
      <x:c r="T757" s="12">
        <x:v>303290.13682178414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31059</x:v>
      </x:c>
      <x:c r="B758" s="1">
        <x:v>45072.55197356481</x:v>
      </x:c>
      <x:c r="C758" s="6">
        <x:v>37.79685237666666</x:v>
      </x:c>
      <x:c r="D758" s="14" t="s">
        <x:v>126</x:v>
      </x:c>
      <x:c r="E758" s="15">
        <x:v>45070.7874080292</x:v>
      </x:c>
      <x:c r="F758" t="s">
        <x:v>127</x:v>
      </x:c>
      <x:c r="G758" s="6">
        <x:v>1228.4211936167846</x:v>
      </x:c>
      <x:c r="H758" t="s">
        <x:v>115</x:v>
      </x:c>
      <x:c r="I758" s="6">
        <x:v>29.649945975415903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22.759999999999998</x:v>
      </x:c>
      <x:c r="S758" s="8">
        <x:v>129842.29624162128</x:v>
      </x:c>
      <x:c r="T758" s="12">
        <x:v>303296.0874981967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31074</x:v>
      </x:c>
      <x:c r="B759" s="1">
        <x:v>45072.552008626604</x:v>
      </x:c>
      <x:c r="C759" s="6">
        <x:v>37.84734135</x:v>
      </x:c>
      <x:c r="D759" s="14" t="s">
        <x:v>126</x:v>
      </x:c>
      <x:c r="E759" s="15">
        <x:v>45070.7874080292</x:v>
      </x:c>
      <x:c r="F759" t="s">
        <x:v>127</x:v>
      </x:c>
      <x:c r="G759" s="6">
        <x:v>1228.1094716914308</x:v>
      </x:c>
      <x:c r="H759" t="s">
        <x:v>115</x:v>
      </x:c>
      <x:c r="I759" s="6">
        <x:v>29.649945975415903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22.762999999999998</x:v>
      </x:c>
      <x:c r="S759" s="8">
        <x:v>129844.87399017822</x:v>
      </x:c>
      <x:c r="T759" s="12">
        <x:v>303301.0356585624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31084</x:v>
      </x:c>
      <x:c r="B760" s="1">
        <x:v>45072.552043128555</x:v>
      </x:c>
      <x:c r="C760" s="6">
        <x:v>37.89702416666667</x:v>
      </x:c>
      <x:c r="D760" s="14" t="s">
        <x:v>126</x:v>
      </x:c>
      <x:c r="E760" s="15">
        <x:v>45070.7874080292</x:v>
      </x:c>
      <x:c r="F760" t="s">
        <x:v>127</x:v>
      </x:c>
      <x:c r="G760" s="6">
        <x:v>1228.0055856138765</x:v>
      </x:c>
      <x:c r="H760" t="s">
        <x:v>115</x:v>
      </x:c>
      <x:c r="I760" s="6">
        <x:v>29.649945975415903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22.764</x:v>
      </x:c>
      <x:c r="S760" s="8">
        <x:v>129848.44334181093</x:v>
      </x:c>
      <x:c r="T760" s="12">
        <x:v>303292.0844129261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31094</x:v>
      </x:c>
      <x:c r="B761" s="1">
        <x:v>45072.552077694294</x:v>
      </x:c>
      <x:c r="C761" s="6">
        <x:v>37.94679882</x:v>
      </x:c>
      <x:c r="D761" s="14" t="s">
        <x:v>126</x:v>
      </x:c>
      <x:c r="E761" s="15">
        <x:v>45070.7874080292</x:v>
      </x:c>
      <x:c r="F761" t="s">
        <x:v>127</x:v>
      </x:c>
      <x:c r="G761" s="6">
        <x:v>1227.928040003129</x:v>
      </x:c>
      <x:c r="H761" t="s">
        <x:v>115</x:v>
      </x:c>
      <x:c r="I761" s="6">
        <x:v>29.656066227389147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22.759999999999998</x:v>
      </x:c>
      <x:c r="S761" s="8">
        <x:v>129849.07765759889</x:v>
      </x:c>
      <x:c r="T761" s="12">
        <x:v>303301.3484063674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31104</x:v>
      </x:c>
      <x:c r="B762" s="1">
        <x:v>45072.55211278089</x:v>
      </x:c>
      <x:c r="C762" s="6">
        <x:v>37.99732352666667</x:v>
      </x:c>
      <x:c r="D762" s="14" t="s">
        <x:v>126</x:v>
      </x:c>
      <x:c r="E762" s="15">
        <x:v>45070.7874080292</x:v>
      </x:c>
      <x:c r="F762" t="s">
        <x:v>127</x:v>
      </x:c>
      <x:c r="G762" s="6">
        <x:v>1227.928040003129</x:v>
      </x:c>
      <x:c r="H762" t="s">
        <x:v>115</x:v>
      </x:c>
      <x:c r="I762" s="6">
        <x:v>29.656066227389147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22.759999999999998</x:v>
      </x:c>
      <x:c r="S762" s="8">
        <x:v>129844.62739189842</x:v>
      </x:c>
      <x:c r="T762" s="12">
        <x:v>303293.406833394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31109</x:v>
      </x:c>
      <x:c r="B763" s="1">
        <x:v>45072.55214732381</x:v>
      </x:c>
      <x:c r="C763" s="6">
        <x:v>38.04706533833333</x:v>
      </x:c>
      <x:c r="D763" s="14" t="s">
        <x:v>126</x:v>
      </x:c>
      <x:c r="E763" s="15">
        <x:v>45070.7874080292</x:v>
      </x:c>
      <x:c r="F763" t="s">
        <x:v>127</x:v>
      </x:c>
      <x:c r="G763" s="6">
        <x:v>1228.1094716914308</x:v>
      </x:c>
      <x:c r="H763" t="s">
        <x:v>115</x:v>
      </x:c>
      <x:c r="I763" s="6">
        <x:v>29.649945975415903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22.762999999999998</x:v>
      </x:c>
      <x:c r="S763" s="8">
        <x:v>129851.20786451548</x:v>
      </x:c>
      <x:c r="T763" s="12">
        <x:v>303296.9680532102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31121</x:v>
      </x:c>
      <x:c r="B764" s="1">
        <x:v>45072.552181800056</x:v>
      </x:c>
      <x:c r="C764" s="6">
        <x:v>38.09671112666667</x:v>
      </x:c>
      <x:c r="D764" s="14" t="s">
        <x:v>126</x:v>
      </x:c>
      <x:c r="E764" s="15">
        <x:v>45070.7874080292</x:v>
      </x:c>
      <x:c r="F764" t="s">
        <x:v>127</x:v>
      </x:c>
      <x:c r="G764" s="6">
        <x:v>1226.6313101704507</x:v>
      </x:c>
      <x:c r="H764" t="s">
        <x:v>115</x:v>
      </x:c>
      <x:c r="I764" s="6">
        <x:v>29.66830676483869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22.762999999999998</x:v>
      </x:c>
      <x:c r="S764" s="8">
        <x:v>129851.76379768619</x:v>
      </x:c>
      <x:c r="T764" s="12">
        <x:v>303286.2815892155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31126</x:v>
      </x:c>
      <x:c r="B765" s="1">
        <x:v>45072.55221693233</x:v>
      </x:c>
      <x:c r="C765" s="6">
        <x:v>38.147301595</x:v>
      </x:c>
      <x:c r="D765" s="14" t="s">
        <x:v>126</x:v>
      </x:c>
      <x:c r="E765" s="15">
        <x:v>45070.7874080292</x:v>
      </x:c>
      <x:c r="F765" t="s">
        <x:v>127</x:v>
      </x:c>
      <x:c r="G765" s="6">
        <x:v>1226.6313101704507</x:v>
      </x:c>
      <x:c r="H765" t="s">
        <x:v>115</x:v>
      </x:c>
      <x:c r="I765" s="6">
        <x:v>29.66830676483869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22.762999999999998</x:v>
      </x:c>
      <x:c r="S765" s="8">
        <x:v>129851.50230266963</x:v>
      </x:c>
      <x:c r="T765" s="12">
        <x:v>303285.2660098446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31144</x:v>
      </x:c>
      <x:c r="B766" s="1">
        <x:v>45072.55225149349</x:v>
      </x:c>
      <x:c r="C766" s="6">
        <x:v>38.19706967</x:v>
      </x:c>
      <x:c r="D766" s="14" t="s">
        <x:v>126</x:v>
      </x:c>
      <x:c r="E766" s="15">
        <x:v>45070.7874080292</x:v>
      </x:c>
      <x:c r="F766" t="s">
        <x:v>127</x:v>
      </x:c>
      <x:c r="G766" s="6">
        <x:v>1226.9161267832776</x:v>
      </x:c>
      <x:c r="H766" t="s">
        <x:v>115</x:v>
      </x:c>
      <x:c r="I766" s="6">
        <x:v>29.662186490530075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22.764999999999997</x:v>
      </x:c>
      <x:c r="S766" s="8">
        <x:v>129862.99338969555</x:v>
      </x:c>
      <x:c r="T766" s="12">
        <x:v>303294.27178218577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31154</x:v>
      </x:c>
      <x:c r="B767" s="1">
        <x:v>45072.552286014165</x:v>
      </x:c>
      <x:c r="C767" s="6">
        <x:v>38.24677944333333</x:v>
      </x:c>
      <x:c r="D767" s="14" t="s">
        <x:v>126</x:v>
      </x:c>
      <x:c r="E767" s="15">
        <x:v>45070.7874080292</x:v>
      </x:c>
      <x:c r="F767" t="s">
        <x:v>127</x:v>
      </x:c>
      <x:c r="G767" s="6">
        <x:v>1226.1392061042052</x:v>
      </x:c>
      <x:c r="H767" t="s">
        <x:v>115</x:v>
      </x:c>
      <x:c r="I767" s="6">
        <x:v>29.674427050314534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22.762999999999998</x:v>
      </x:c>
      <x:c r="S767" s="8">
        <x:v>129862.33053460726</x:v>
      </x:c>
      <x:c r="T767" s="12">
        <x:v>303274.77187678835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31164</x:v>
      </x:c>
      <x:c r="B768" s="1">
        <x:v>45072.55232103137</x:v>
      </x:c>
      <x:c r="C768" s="6">
        <x:v>38.297204218333334</x:v>
      </x:c>
      <x:c r="D768" s="14" t="s">
        <x:v>126</x:v>
      </x:c>
      <x:c r="E768" s="15">
        <x:v>45070.7874080292</x:v>
      </x:c>
      <x:c r="F768" t="s">
        <x:v>127</x:v>
      </x:c>
      <x:c r="G768" s="6">
        <x:v>1226.9426584993944</x:v>
      </x:c>
      <x:c r="H768" t="s">
        <x:v>115</x:v>
      </x:c>
      <x:c r="I768" s="6">
        <x:v>29.66830676483869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22.759999999999998</x:v>
      </x:c>
      <x:c r="S768" s="8">
        <x:v>129864.9041358349</x:v>
      </x:c>
      <x:c r="T768" s="12">
        <x:v>303287.38517339266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31174</x:v>
      </x:c>
      <x:c r="B769" s="1">
        <x:v>45072.552355700165</x:v>
      </x:c>
      <x:c r="C769" s="6">
        <x:v>38.347127273333335</x:v>
      </x:c>
      <x:c r="D769" s="14" t="s">
        <x:v>126</x:v>
      </x:c>
      <x:c r="E769" s="15">
        <x:v>45070.7874080292</x:v>
      </x:c>
      <x:c r="F769" t="s">
        <x:v>127</x:v>
      </x:c>
      <x:c r="G769" s="6">
        <x:v>1225.3364054843746</x:v>
      </x:c>
      <x:c r="H769" t="s">
        <x:v>115</x:v>
      </x:c>
      <x:c r="I769" s="6">
        <x:v>29.680547346958065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22.766</x:v>
      </x:c>
      <x:c r="S769" s="8">
        <x:v>129876.33651017559</x:v>
      </x:c>
      <x:c r="T769" s="12">
        <x:v>303288.3621662327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31184</x:v>
      </x:c>
      <x:c r="B770" s="1">
        <x:v>45072.55239023933</x:v>
      </x:c>
      <x:c r="C770" s="6">
        <x:v>38.39686367833333</x:v>
      </x:c>
      <x:c r="D770" s="14" t="s">
        <x:v>126</x:v>
      </x:c>
      <x:c r="E770" s="15">
        <x:v>45070.7874080292</x:v>
      </x:c>
      <x:c r="F770" t="s">
        <x:v>127</x:v>
      </x:c>
      <x:c r="G770" s="6">
        <x:v>1226.035485983748</x:v>
      </x:c>
      <x:c r="H770" t="s">
        <x:v>115</x:v>
      </x:c>
      <x:c r="I770" s="6">
        <x:v>29.674427050314534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22.764</x:v>
      </x:c>
      <x:c r="S770" s="8">
        <x:v>129877.09384985357</x:v>
      </x:c>
      <x:c r="T770" s="12">
        <x:v>303287.0501173557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31194</x:v>
      </x:c>
      <x:c r="B771" s="1">
        <x:v>45072.55242534197</x:v>
      </x:c>
      <x:c r="C771" s="6">
        <x:v>38.447411476666666</x:v>
      </x:c>
      <x:c r="D771" s="14" t="s">
        <x:v>126</x:v>
      </x:c>
      <x:c r="E771" s="15">
        <x:v>45070.7874080292</x:v>
      </x:c>
      <x:c r="F771" t="s">
        <x:v>127</x:v>
      </x:c>
      <x:c r="G771" s="6">
        <x:v>1226.035485983748</x:v>
      </x:c>
      <x:c r="H771" t="s">
        <x:v>115</x:v>
      </x:c>
      <x:c r="I771" s="6">
        <x:v>29.674427050314534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22.764</x:v>
      </x:c>
      <x:c r="S771" s="8">
        <x:v>129871.58131187796</x:v>
      </x:c>
      <x:c r="T771" s="12">
        <x:v>303283.2521354277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31204</x:v>
      </x:c>
      <x:c r="B772" s="1">
        <x:v>45072.55245991174</x:v>
      </x:c>
      <x:c r="C772" s="6">
        <x:v>38.49719194666667</x:v>
      </x:c>
      <x:c r="D772" s="14" t="s">
        <x:v>126</x:v>
      </x:c>
      <x:c r="E772" s="15">
        <x:v>45070.7874080292</x:v>
      </x:c>
      <x:c r="F772" t="s">
        <x:v>127</x:v>
      </x:c>
      <x:c r="G772" s="6">
        <x:v>1225.3364054843746</x:v>
      </x:c>
      <x:c r="H772" t="s">
        <x:v>115</x:v>
      </x:c>
      <x:c r="I772" s="6">
        <x:v>29.680547346958065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22.766</x:v>
      </x:c>
      <x:c r="S772" s="8">
        <x:v>129876.56922489623</x:v>
      </x:c>
      <x:c r="T772" s="12">
        <x:v>303287.1084174207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31214</x:v>
      </x:c>
      <x:c r="B773" s="1">
        <x:v>45072.55249445045</x:v>
      </x:c>
      <x:c r="C773" s="6">
        <x:v>38.54692769333333</x:v>
      </x:c>
      <x:c r="D773" s="14" t="s">
        <x:v>126</x:v>
      </x:c>
      <x:c r="E773" s="15">
        <x:v>45070.7874080292</x:v>
      </x:c>
      <x:c r="F773" t="s">
        <x:v>127</x:v>
      </x:c>
      <x:c r="G773" s="6">
        <x:v>1224.9486569704122</x:v>
      </x:c>
      <x:c r="H773" t="s">
        <x:v>115</x:v>
      </x:c>
      <x:c r="I773" s="6">
        <x:v>29.68666765476928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22.764999999999997</x:v>
      </x:c>
      <x:c r="S773" s="8">
        <x:v>129868.54990228578</x:v>
      </x:c>
      <x:c r="T773" s="12">
        <x:v>303275.4020472196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31224</x:v>
      </x:c>
      <x:c r="B774" s="1">
        <x:v>45072.55252953789</x:v>
      </x:c>
      <x:c r="C774" s="6">
        <x:v>38.597453593333334</x:v>
      </x:c>
      <x:c r="D774" s="14" t="s">
        <x:v>126</x:v>
      </x:c>
      <x:c r="E774" s="15">
        <x:v>45070.7874080292</x:v>
      </x:c>
      <x:c r="F774" t="s">
        <x:v>127</x:v>
      </x:c>
      <x:c r="G774" s="6">
        <x:v>1224.4575581007405</x:v>
      </x:c>
      <x:c r="H774" t="s">
        <x:v>115</x:v>
      </x:c>
      <x:c r="I774" s="6">
        <x:v>29.692787973748636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22.764999999999997</x:v>
      </x:c>
      <x:c r="S774" s="8">
        <x:v>129877.5960629487</x:v>
      </x:c>
      <x:c r="T774" s="12">
        <x:v>303286.1690726359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31234</x:v>
      </x:c>
      <x:c r="B775" s="1">
        <x:v>45072.55256405794</x:v>
      </x:c>
      <x:c r="C775" s="6">
        <x:v>38.647162475</x:v>
      </x:c>
      <x:c r="D775" s="14" t="s">
        <x:v>126</x:v>
      </x:c>
      <x:c r="E775" s="15">
        <x:v>45070.7874080292</x:v>
      </x:c>
      <x:c r="F775" t="s">
        <x:v>127</x:v>
      </x:c>
      <x:c r="G775" s="6">
        <x:v>1224.4575581007405</x:v>
      </x:c>
      <x:c r="H775" t="s">
        <x:v>115</x:v>
      </x:c>
      <x:c r="I775" s="6">
        <x:v>29.692787973748636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22.764999999999997</x:v>
      </x:c>
      <x:c r="S775" s="8">
        <x:v>129874.6496725404</x:v>
      </x:c>
      <x:c r="T775" s="12">
        <x:v>303276.67473650665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31244</x:v>
      </x:c>
      <x:c r="B776" s="1">
        <x:v>45072.55259873355</x:v>
      </x:c>
      <x:c r="C776" s="6">
        <x:v>38.69709535</x:v>
      </x:c>
      <x:c r="D776" s="14" t="s">
        <x:v>126</x:v>
      </x:c>
      <x:c r="E776" s="15">
        <x:v>45070.7874080292</x:v>
      </x:c>
      <x:c r="F776" t="s">
        <x:v>127</x:v>
      </x:c>
      <x:c r="G776" s="6">
        <x:v>1224.0433225393142</x:v>
      </x:c>
      <x:c r="H776" t="s">
        <x:v>115</x:v>
      </x:c>
      <x:c r="I776" s="6">
        <x:v>29.692787973748636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22.769</x:v>
      </x:c>
      <x:c r="S776" s="8">
        <x:v>129875.00222445687</x:v>
      </x:c>
      <x:c r="T776" s="12">
        <x:v>303280.56728415407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31254</x:v>
      </x:c>
      <x:c r="B777" s="1">
        <x:v>45072.552633286025</x:v>
      </x:c>
      <x:c r="C777" s="6">
        <x:v>38.74685092</x:v>
      </x:c>
      <x:c r="D777" s="14" t="s">
        <x:v>126</x:v>
      </x:c>
      <x:c r="E777" s="15">
        <x:v>45070.7874080292</x:v>
      </x:c>
      <x:c r="F777" t="s">
        <x:v>127</x:v>
      </x:c>
      <x:c r="G777" s="6">
        <x:v>1223.269307092352</x:v>
      </x:c>
      <x:c r="H777" t="s">
        <x:v>115</x:v>
      </x:c>
      <x:c r="I777" s="6">
        <x:v>29.70502864521086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22.767</x:v>
      </x:c>
      <x:c r="S777" s="8">
        <x:v>129894.48246859951</x:v>
      </x:c>
      <x:c r="T777" s="12">
        <x:v>303266.608434585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31264</x:v>
      </x:c>
      <x:c r="B778" s="1">
        <x:v>45072.55266837696</x:v>
      </x:c>
      <x:c r="C778" s="6">
        <x:v>38.79738184833333</x:v>
      </x:c>
      <x:c r="D778" s="14" t="s">
        <x:v>126</x:v>
      </x:c>
      <x:c r="E778" s="15">
        <x:v>45070.7874080292</x:v>
      </x:c>
      <x:c r="F778" t="s">
        <x:v>127</x:v>
      </x:c>
      <x:c r="G778" s="6">
        <x:v>1223.5526958814862</x:v>
      </x:c>
      <x:c r="H778" t="s">
        <x:v>115</x:v>
      </x:c>
      <x:c r="I778" s="6">
        <x:v>29.698908303896133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22.769</x:v>
      </x:c>
      <x:c r="S778" s="8">
        <x:v>129889.34850158045</x:v>
      </x:c>
      <x:c r="T778" s="12">
        <x:v>303275.3591895229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31274</x:v>
      </x:c>
      <x:c r="B779" s="1">
        <x:v>45072.5527029747</x:v>
      </x:c>
      <x:c r="C779" s="6">
        <x:v>38.847202618333334</x:v>
      </x:c>
      <x:c r="D779" s="14" t="s">
        <x:v>126</x:v>
      </x:c>
      <x:c r="E779" s="15">
        <x:v>45070.7874080292</x:v>
      </x:c>
      <x:c r="F779" t="s">
        <x:v>127</x:v>
      </x:c>
      <x:c r="G779" s="6">
        <x:v>1223.4762807372078</x:v>
      </x:c>
      <x:c r="H779" t="s">
        <x:v>115</x:v>
      </x:c>
      <x:c r="I779" s="6">
        <x:v>29.70502864521086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22.764999999999997</x:v>
      </x:c>
      <x:c r="S779" s="8">
        <x:v>129903.24349795634</x:v>
      </x:c>
      <x:c r="T779" s="12">
        <x:v>303273.3283590118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31284</x:v>
      </x:c>
      <x:c r="B780" s="1">
        <x:v>45072.552737665326</x:v>
      </x:c>
      <x:c r="C780" s="6">
        <x:v>38.897157101666664</x:v>
      </x:c>
      <x:c r="D780" s="14" t="s">
        <x:v>126</x:v>
      </x:c>
      <x:c r="E780" s="15">
        <x:v>45070.7874080292</x:v>
      </x:c>
      <x:c r="F780" t="s">
        <x:v>127</x:v>
      </x:c>
      <x:c r="G780" s="6">
        <x:v>1223.165836126404</x:v>
      </x:c>
      <x:c r="H780" t="s">
        <x:v>115</x:v>
      </x:c>
      <x:c r="I780" s="6">
        <x:v>29.70502864521086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22.767999999999997</x:v>
      </x:c>
      <x:c r="S780" s="8">
        <x:v>129890.06605147134</x:v>
      </x:c>
      <x:c r="T780" s="12">
        <x:v>303268.64512097166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31294</x:v>
      </x:c>
      <x:c r="B781" s="1">
        <x:v>45072.55277223219</x:v>
      </x:c>
      <x:c r="C781" s="6">
        <x:v>38.9469334</x:v>
      </x:c>
      <x:c r="D781" s="14" t="s">
        <x:v>126</x:v>
      </x:c>
      <x:c r="E781" s="15">
        <x:v>45070.7874080292</x:v>
      </x:c>
      <x:c r="F781" t="s">
        <x:v>127</x:v>
      </x:c>
      <x:c r="G781" s="6">
        <x:v>1222.7792106193936</x:v>
      </x:c>
      <x:c r="H781" t="s">
        <x:v>115</x:v>
      </x:c>
      <x:c r="I781" s="6">
        <x:v>29.711148997693726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22.767</x:v>
      </x:c>
      <x:c r="S781" s="8">
        <x:v>129886.95701115986</x:v>
      </x:c>
      <x:c r="T781" s="12">
        <x:v>303258.8616713336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31304</x:v>
      </x:c>
      <x:c r="B782" s="1">
        <x:v>45072.55280710647</x:v>
      </x:c>
      <x:c r="C782" s="6">
        <x:v>38.99715235666667</x:v>
      </x:c>
      <x:c r="D782" s="14" t="s">
        <x:v>126</x:v>
      </x:c>
      <x:c r="E782" s="15">
        <x:v>45070.7874080292</x:v>
      </x:c>
      <x:c r="F782" t="s">
        <x:v>127</x:v>
      </x:c>
      <x:c r="G782" s="6">
        <x:v>1221.9792865316256</x:v>
      </x:c>
      <x:c r="H782" t="s">
        <x:v>115</x:v>
      </x:c>
      <x:c r="I782" s="6">
        <x:v>29.717269361344734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22.77</x:v>
      </x:c>
      <x:c r="S782" s="8">
        <x:v>129894.22852104</x:v>
      </x:c>
      <x:c r="T782" s="12">
        <x:v>303265.53207064926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31314</x:v>
      </x:c>
      <x:c r="B783" s="1">
        <x:v>45072.55284175906</x:v>
      </x:c>
      <x:c r="C783" s="6">
        <x:v>39.047052093333335</x:v>
      </x:c>
      <x:c r="D783" s="14" t="s">
        <x:v>126</x:v>
      </x:c>
      <x:c r="E783" s="15">
        <x:v>45070.7874080292</x:v>
      </x:c>
      <x:c r="F783" t="s">
        <x:v>127</x:v>
      </x:c>
      <x:c r="G783" s="6">
        <x:v>1222.0826538467927</x:v>
      </x:c>
      <x:c r="H783" t="s">
        <x:v>115</x:v>
      </x:c>
      <x:c r="I783" s="6">
        <x:v>29.717269361344734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22.769</x:v>
      </x:c>
      <x:c r="S783" s="8">
        <x:v>129894.33048603259</x:v>
      </x:c>
      <x:c r="T783" s="12">
        <x:v>303259.6137170024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31324</x:v>
      </x:c>
      <x:c r="B784" s="1">
        <x:v>45072.552876494636</x:v>
      </x:c>
      <x:c r="C784" s="6">
        <x:v>39.097071316666664</x:v>
      </x:c>
      <x:c r="D784" s="14" t="s">
        <x:v>126</x:v>
      </x:c>
      <x:c r="E784" s="15">
        <x:v>45070.7874080292</x:v>
      </x:c>
      <x:c r="F784" t="s">
        <x:v>127</x:v>
      </x:c>
      <x:c r="G784" s="6">
        <x:v>1221.799935428499</x:v>
      </x:c>
      <x:c r="H784" t="s">
        <x:v>115</x:v>
      </x:c>
      <x:c r="I784" s="6">
        <x:v>29.723389736164336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22.767</x:v>
      </x:c>
      <x:c r="S784" s="8">
        <x:v>129896.89578157316</x:v>
      </x:c>
      <x:c r="T784" s="12">
        <x:v>303261.6202109124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31334</x:v>
      </x:c>
      <x:c r="B785" s="1">
        <x:v>45072.55291106499</x:v>
      </x:c>
      <x:c r="C785" s="6">
        <x:v>39.14685263166667</x:v>
      </x:c>
      <x:c r="D785" s="14" t="s">
        <x:v>126</x:v>
      </x:c>
      <x:c r="E785" s="15">
        <x:v>45070.7874080292</x:v>
      </x:c>
      <x:c r="F785" t="s">
        <x:v>127</x:v>
      </x:c>
      <x:c r="G785" s="6">
        <x:v>1222.0826538467927</x:v>
      </x:c>
      <x:c r="H785" t="s">
        <x:v>115</x:v>
      </x:c>
      <x:c r="I785" s="6">
        <x:v>29.717269361344734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22.769</x:v>
      </x:c>
      <x:c r="S785" s="8">
        <x:v>129891.38144033225</x:v>
      </x:c>
      <x:c r="T785" s="12">
        <x:v>303255.37696164247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31344</x:v>
      </x:c>
      <x:c r="B786" s="1">
        <x:v>45072.55294566272</x:v>
      </x:c>
      <x:c r="C786" s="6">
        <x:v>39.196673358333335</x:v>
      </x:c>
      <x:c r="D786" s="14" t="s">
        <x:v>126</x:v>
      </x:c>
      <x:c r="E786" s="15">
        <x:v>45070.7874080292</x:v>
      </x:c>
      <x:c r="F786" t="s">
        <x:v>127</x:v>
      </x:c>
      <x:c r="G786" s="6">
        <x:v>1221.4899254723603</x:v>
      </x:c>
      <x:c r="H786" t="s">
        <x:v>115</x:v>
      </x:c>
      <x:c r="I786" s="6">
        <x:v>29.723389736164336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22.77</x:v>
      </x:c>
      <x:c r="S786" s="8">
        <x:v>129896.48723168096</x:v>
      </x:c>
      <x:c r="T786" s="12">
        <x:v>303269.8473768221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31354</x:v>
      </x:c>
      <x:c r="B787" s="1">
        <x:v>45072.552980441425</x:v>
      </x:c>
      <x:c r="C787" s="6">
        <x:v>39.24675468833333</x:v>
      </x:c>
      <x:c r="D787" s="14" t="s">
        <x:v>126</x:v>
      </x:c>
      <x:c r="E787" s="15">
        <x:v>45070.7874080292</x:v>
      </x:c>
      <x:c r="F787" t="s">
        <x:v>127</x:v>
      </x:c>
      <x:c r="G787" s="6">
        <x:v>1220.821882089649</x:v>
      </x:c>
      <x:c r="H787" t="s">
        <x:v>115</x:v>
      </x:c>
      <x:c r="I787" s="6">
        <x:v>29.735630519307506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22.767</x:v>
      </x:c>
      <x:c r="S787" s="8">
        <x:v>129899.0476178509</x:v>
      </x:c>
      <x:c r="T787" s="12">
        <x:v>303251.45401974855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31356</x:v>
      </x:c>
      <x:c r="B788" s="1">
        <x:v>45072.553015621874</x:v>
      </x:c>
      <x:c r="C788" s="6">
        <x:v>39.29741453</x:v>
      </x:c>
      <x:c r="D788" s="14" t="s">
        <x:v>126</x:v>
      </x:c>
      <x:c r="E788" s="15">
        <x:v>45070.7874080292</x:v>
      </x:c>
      <x:c r="F788" t="s">
        <x:v>127</x:v>
      </x:c>
      <x:c r="G788" s="6">
        <x:v>1221.3107561640309</x:v>
      </x:c>
      <x:c r="H788" t="s">
        <x:v>115</x:v>
      </x:c>
      <x:c r="I788" s="6">
        <x:v>29.729510122151623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22.767</x:v>
      </x:c>
      <x:c r="S788" s="8">
        <x:v>129903.04748161948</x:v>
      </x:c>
      <x:c r="T788" s="12">
        <x:v>303249.4781797841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31374</x:v>
      </x:c>
      <x:c r="B789" s="1">
        <x:v>45072.553050156515</x:v>
      </x:c>
      <x:c r="C789" s="6">
        <x:v>39.34714442166667</x:v>
      </x:c>
      <x:c r="D789" s="14" t="s">
        <x:v>126</x:v>
      </x:c>
      <x:c r="E789" s="15">
        <x:v>45070.7874080292</x:v>
      </x:c>
      <x:c r="F789" t="s">
        <x:v>127</x:v>
      </x:c>
      <x:c r="G789" s="6">
        <x:v>1220.7943316374592</x:v>
      </x:c>
      <x:c r="H789" t="s">
        <x:v>115</x:v>
      </x:c>
      <x:c r="I789" s="6">
        <x:v>29.729510122151623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22.772</x:v>
      </x:c>
      <x:c r="S789" s="8">
        <x:v>129904.66901064255</x:v>
      </x:c>
      <x:c r="T789" s="12">
        <x:v>303261.24773305183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31379</x:v>
      </x:c>
      <x:c r="B790" s="1">
        <x:v>45072.55308460505</x:v>
      </x:c>
      <x:c r="C790" s="6">
        <x:v>39.396750323333336</x:v>
      </x:c>
      <x:c r="D790" s="14" t="s">
        <x:v>126</x:v>
      </x:c>
      <x:c r="E790" s="15">
        <x:v>45070.7874080292</x:v>
      </x:c>
      <x:c r="F790" t="s">
        <x:v>127</x:v>
      </x:c>
      <x:c r="G790" s="6">
        <x:v>1220.4088860468632</x:v>
      </x:c>
      <x:c r="H790" t="s">
        <x:v>115</x:v>
      </x:c>
      <x:c r="I790" s="6">
        <x:v>29.735630519307506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22.770999999999997</x:v>
      </x:c>
      <x:c r="S790" s="8">
        <x:v>129912.66422925437</x:v>
      </x:c>
      <x:c r="T790" s="12">
        <x:v>303249.75186472683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31394</x:v>
      </x:c>
      <x:c r="B791" s="1">
        <x:v>45072.55311979067</x:v>
      </x:c>
      <x:c r="C791" s="6">
        <x:v>39.44741759666667</x:v>
      </x:c>
      <x:c r="D791" s="14" t="s">
        <x:v>126</x:v>
      </x:c>
      <x:c r="E791" s="15">
        <x:v>45070.7874080292</x:v>
      </x:c>
      <x:c r="F791" t="s">
        <x:v>127</x:v>
      </x:c>
      <x:c r="G791" s="6">
        <x:v>1220.2300892515575</x:v>
      </x:c>
      <x:c r="H791" t="s">
        <x:v>115</x:v>
      </x:c>
      <x:c r="I791" s="6">
        <x:v>29.74175092763153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22.767999999999997</x:v>
      </x:c>
      <x:c r="S791" s="8">
        <x:v>129903.01287915919</x:v>
      </x:c>
      <x:c r="T791" s="12">
        <x:v>303237.9045092062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31404</x:v>
      </x:c>
      <x:c r="B792" s="1">
        <x:v>45072.55315439572</x:v>
      </x:c>
      <x:c r="C792" s="6">
        <x:v>39.497248873333334</x:v>
      </x:c>
      <x:c r="D792" s="14" t="s">
        <x:v>126</x:v>
      </x:c>
      <x:c r="E792" s="15">
        <x:v>45070.7874080292</x:v>
      </x:c>
      <x:c r="F792" t="s">
        <x:v>127</x:v>
      </x:c>
      <x:c r="G792" s="6">
        <x:v>1219.1229918015624</x:v>
      </x:c>
      <x:c r="H792" t="s">
        <x:v>115</x:v>
      </x:c>
      <x:c r="I792" s="6">
        <x:v>29.74787134712369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22.773999999999997</x:v>
      </x:c>
      <x:c r="S792" s="8">
        <x:v>129900.60335659354</x:v>
      </x:c>
      <x:c r="T792" s="12">
        <x:v>303243.5880577185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31414</x:v>
      </x:c>
      <x:c r="B793" s="1">
        <x:v>45072.55318886689</x:v>
      </x:c>
      <x:c r="C793" s="6">
        <x:v>39.546887358333336</x:v>
      </x:c>
      <x:c r="D793" s="14" t="s">
        <x:v>126</x:v>
      </x:c>
      <x:c r="E793" s="15">
        <x:v>45070.7874080292</x:v>
      </x:c>
      <x:c r="F793" t="s">
        <x:v>127</x:v>
      </x:c>
      <x:c r="G793" s="6">
        <x:v>1219.3292410171957</x:v>
      </x:c>
      <x:c r="H793" t="s">
        <x:v>115</x:v>
      </x:c>
      <x:c r="I793" s="6">
        <x:v>29.74787134712369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22.772</x:v>
      </x:c>
      <x:c r="S793" s="8">
        <x:v>129906.47108294531</x:v>
      </x:c>
      <x:c r="T793" s="12">
        <x:v>303240.77791365515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31416</x:v>
      </x:c>
      <x:c r="B794" s="1">
        <x:v>45072.55322364756</x:v>
      </x:c>
      <x:c r="C794" s="6">
        <x:v>39.59697153333333</x:v>
      </x:c>
      <x:c r="D794" s="14" t="s">
        <x:v>126</x:v>
      </x:c>
      <x:c r="E794" s="15">
        <x:v>45070.7874080292</x:v>
      </x:c>
      <x:c r="F794" t="s">
        <x:v>127</x:v>
      </x:c>
      <x:c r="G794" s="6">
        <x:v>1218.6353192660206</x:v>
      </x:c>
      <x:c r="H794" t="s">
        <x:v>115</x:v>
      </x:c>
      <x:c r="I794" s="6">
        <x:v>29.75399177778445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22.773999999999997</x:v>
      </x:c>
      <x:c r="S794" s="8">
        <x:v>129914.96808319469</x:v>
      </x:c>
      <x:c r="T794" s="12">
        <x:v>303243.37295672746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31426</x:v>
      </x:c>
      <x:c r="B795" s="1">
        <x:v>45072.55325868626</x:v>
      </x:c>
      <x:c r="C795" s="6">
        <x:v>39.64742725333333</x:v>
      </x:c>
      <x:c r="D795" s="14" t="s">
        <x:v>126</x:v>
      </x:c>
      <x:c r="E795" s="15">
        <x:v>45070.7874080292</x:v>
      </x:c>
      <x:c r="F795" t="s">
        <x:v>127</x:v>
      </x:c>
      <x:c r="G795" s="6">
        <x:v>1218.738397534271</x:v>
      </x:c>
      <x:c r="H795" t="s">
        <x:v>115</x:v>
      </x:c>
      <x:c r="I795" s="6">
        <x:v>29.75399177778445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22.773</x:v>
      </x:c>
      <x:c r="S795" s="8">
        <x:v>129915.9513262437</x:v>
      </x:c>
      <x:c r="T795" s="12">
        <x:v>303250.1707203798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31444</x:v>
      </x:c>
      <x:c r="B796" s="1">
        <x:v>45072.553293207064</x:v>
      </x:c>
      <x:c r="C796" s="6">
        <x:v>39.697137215</x:v>
      </x:c>
      <x:c r="D796" s="14" t="s">
        <x:v>126</x:v>
      </x:c>
      <x:c r="E796" s="15">
        <x:v>45070.7874080292</x:v>
      </x:c>
      <x:c r="F796" t="s">
        <x:v>127</x:v>
      </x:c>
      <x:c r="G796" s="6">
        <x:v>1217.7638818905345</x:v>
      </x:c>
      <x:c r="H796" t="s">
        <x:v>115</x:v>
      </x:c>
      <x:c r="I796" s="6">
        <x:v>29.76623267261175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22.773</x:v>
      </x:c>
      <x:c r="S796" s="8">
        <x:v>129914.45644439962</x:v>
      </x:c>
      <x:c r="T796" s="12">
        <x:v>303233.8048335117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31454</x:v>
      </x:c>
      <x:c r="B797" s="1">
        <x:v>45072.55332774178</x:v>
      </x:c>
      <x:c r="C797" s="6">
        <x:v>39.74686720166667</x:v>
      </x:c>
      <x:c r="D797" s="14" t="s">
        <x:v>126</x:v>
      </x:c>
      <x:c r="E797" s="15">
        <x:v>45070.7874080292</x:v>
      </x:c>
      <x:c r="F797" t="s">
        <x:v>127</x:v>
      </x:c>
      <x:c r="G797" s="6">
        <x:v>1217.5579000126174</x:v>
      </x:c>
      <x:c r="H797" t="s">
        <x:v>115</x:v>
      </x:c>
      <x:c r="I797" s="6">
        <x:v>29.76623267261175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22.775</x:v>
      </x:c>
      <x:c r="S797" s="8">
        <x:v>129920.04201875428</x:v>
      </x:c>
      <x:c r="T797" s="12">
        <x:v>303239.5340130436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31464</x:v>
      </x:c>
      <x:c r="B798" s="1">
        <x:v>45072.55336287872</x:v>
      </x:c>
      <x:c r="C798" s="6">
        <x:v>39.797464393333335</x:v>
      </x:c>
      <x:c r="D798" s="14" t="s">
        <x:v>126</x:v>
      </x:c>
      <x:c r="E798" s="15">
        <x:v>45070.7874080292</x:v>
      </x:c>
      <x:c r="F798" t="s">
        <x:v>127</x:v>
      </x:c>
      <x:c r="G798" s="6">
        <x:v>1217.969905847044</x:v>
      </x:c>
      <x:c r="H798" t="s">
        <x:v>115</x:v>
      </x:c>
      <x:c r="I798" s="6">
        <x:v>29.76623267261175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22.770999999999997</x:v>
      </x:c>
      <x:c r="S798" s="8">
        <x:v>129925.41766842548</x:v>
      </x:c>
      <x:c r="T798" s="12">
        <x:v>303251.68909702054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31474</x:v>
      </x:c>
      <x:c r="B799" s="1">
        <x:v>45072.553397497955</x:v>
      </x:c>
      <x:c r="C799" s="6">
        <x:v>39.84731609833333</x:v>
      </x:c>
      <x:c r="D799" s="14" t="s">
        <x:v>126</x:v>
      </x:c>
      <x:c r="E799" s="15">
        <x:v>45070.7874080292</x:v>
      </x:c>
      <x:c r="F799" t="s">
        <x:v>127</x:v>
      </x:c>
      <x:c r="G799" s="6">
        <x:v>1217.8668886082255</x:v>
      </x:c>
      <x:c r="H799" t="s">
        <x:v>115</x:v>
      </x:c>
      <x:c r="I799" s="6">
        <x:v>29.76623267261175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22.772</x:v>
      </x:c>
      <x:c r="S799" s="8">
        <x:v>129923.50267594798</x:v>
      </x:c>
      <x:c r="T799" s="12">
        <x:v>303239.532972556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31484</x:v>
      </x:c>
      <x:c r="B800" s="1">
        <x:v>45072.553432129855</x:v>
      </x:c>
      <x:c r="C800" s="6">
        <x:v>39.89718603</x:v>
      </x:c>
      <x:c r="D800" s="14" t="s">
        <x:v>126</x:v>
      </x:c>
      <x:c r="E800" s="15">
        <x:v>45070.7874080292</x:v>
      </x:c>
      <x:c r="F800" t="s">
        <x:v>127</x:v>
      </x:c>
      <x:c r="G800" s="6">
        <x:v>1216.968245250692</x:v>
      </x:c>
      <x:c r="H800" t="s">
        <x:v>115</x:v>
      </x:c>
      <x:c r="I800" s="6">
        <x:v>29.772353136777838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22.776</x:v>
      </x:c>
      <x:c r="S800" s="8">
        <x:v>129931.3848677253</x:v>
      </x:c>
      <x:c r="T800" s="12">
        <x:v>303253.78720191185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31489</x:v>
      </x:c>
      <x:c r="B801" s="1">
        <x:v>45072.55346679843</x:v>
      </x:c>
      <x:c r="C801" s="6">
        <x:v>39.947108791666665</x:v>
      </x:c>
      <x:c r="D801" s="14" t="s">
        <x:v>126</x:v>
      </x:c>
      <x:c r="E801" s="15">
        <x:v>45070.7874080292</x:v>
      </x:c>
      <x:c r="F801" t="s">
        <x:v>127</x:v>
      </x:c>
      <x:c r="G801" s="6">
        <x:v>1217.5579000126174</x:v>
      </x:c>
      <x:c r="H801" t="s">
        <x:v>115</x:v>
      </x:c>
      <x:c r="I801" s="6">
        <x:v>29.76623267261175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22.775</x:v>
      </x:c>
      <x:c r="S801" s="8">
        <x:v>129931.20764496349</x:v>
      </x:c>
      <x:c r="T801" s="12">
        <x:v>303252.44390419597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31504</x:v>
      </x:c>
      <x:c r="B802" s="1">
        <x:v>45072.55350141017</x:v>
      </x:c>
      <x:c r="C802" s="6">
        <x:v>39.99694967666667</x:v>
      </x:c>
      <x:c r="D802" s="14" t="s">
        <x:v>126</x:v>
      </x:c>
      <x:c r="E802" s="15">
        <x:v>45070.7874080292</x:v>
      </x:c>
      <x:c r="F802" t="s">
        <x:v>127</x:v>
      </x:c>
      <x:c r="G802" s="6">
        <x:v>1217.660885692491</x:v>
      </x:c>
      <x:c r="H802" t="s">
        <x:v>115</x:v>
      </x:c>
      <x:c r="I802" s="6">
        <x:v>29.76623267261175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22.773999999999997</x:v>
      </x:c>
      <x:c r="S802" s="8">
        <x:v>129919.45507263878</x:v>
      </x:c>
      <x:c r="T802" s="12">
        <x:v>303239.1359268876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31514</x:v>
      </x:c>
      <x:c r="B803" s="1">
        <x:v>45072.553536469575</x:v>
      </x:c>
      <x:c r="C803" s="6">
        <x:v>40.04743522333333</x:v>
      </x:c>
      <x:c r="D803" s="14" t="s">
        <x:v>126</x:v>
      </x:c>
      <x:c r="E803" s="15">
        <x:v>45070.7874080292</x:v>
      </x:c>
      <x:c r="F803" t="s">
        <x:v>127</x:v>
      </x:c>
      <x:c r="G803" s="6">
        <x:v>1217.174124112707</x:v>
      </x:c>
      <x:c r="H803" t="s">
        <x:v>115</x:v>
      </x:c>
      <x:c r="I803" s="6">
        <x:v>29.772353136777838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22.773999999999997</x:v>
      </x:c>
      <x:c r="S803" s="8">
        <x:v>129926.0652558997</x:v>
      </x:c>
      <x:c r="T803" s="12">
        <x:v>303239.36369104154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31524</x:v>
      </x:c>
      <x:c r="B804" s="1">
        <x:v>45072.55357100515</x:v>
      </x:c>
      <x:c r="C804" s="6">
        <x:v>40.097166458333334</x:v>
      </x:c>
      <x:c r="D804" s="14" t="s">
        <x:v>126</x:v>
      </x:c>
      <x:c r="E804" s="15">
        <x:v>45070.7874080292</x:v>
      </x:c>
      <x:c r="F804" t="s">
        <x:v>127</x:v>
      </x:c>
      <x:c r="G804" s="6">
        <x:v>1215.6873011488033</x:v>
      </x:c>
      <x:c r="H804" t="s">
        <x:v>115</x:v>
      </x:c>
      <x:c r="I804" s="6">
        <x:v>29.784594098617163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22.778999999999996</x:v>
      </x:c>
      <x:c r="S804" s="8">
        <x:v>129923.308224307</x:v>
      </x:c>
      <x:c r="T804" s="12">
        <x:v>303234.5568998348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31534</x:v>
      </x:c>
      <x:c r="B805" s="1">
        <x:v>45072.55360570235</x:v>
      </x:c>
      <x:c r="C805" s="6">
        <x:v>40.14713043</x:v>
      </x:c>
      <x:c r="D805" s="14" t="s">
        <x:v>126</x:v>
      </x:c>
      <x:c r="E805" s="15">
        <x:v>45070.7874080292</x:v>
      </x:c>
      <x:c r="F805" t="s">
        <x:v>127</x:v>
      </x:c>
      <x:c r="G805" s="6">
        <x:v>1216.0986472361228</x:v>
      </x:c>
      <x:c r="H805" t="s">
        <x:v>115</x:v>
      </x:c>
      <x:c r="I805" s="6">
        <x:v>29.784594098617163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22.775</x:v>
      </x:c>
      <x:c r="S805" s="8">
        <x:v>129936.16557808654</x:v>
      </x:c>
      <x:c r="T805" s="12">
        <x:v>303241.0539410129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31544</x:v>
      </x:c>
      <x:c r="B806" s="1">
        <x:v>45072.553640221886</x:v>
      </x:c>
      <x:c r="C806" s="6">
        <x:v>40.19683856</x:v>
      </x:c>
      <x:c r="D806" s="14" t="s">
        <x:v>126</x:v>
      </x:c>
      <x:c r="E806" s="15">
        <x:v>45070.7874080292</x:v>
      </x:c>
      <x:c r="F806" t="s">
        <x:v>127</x:v>
      </x:c>
      <x:c r="G806" s="6">
        <x:v>1215.4072228678272</x:v>
      </x:c>
      <x:c r="H806" t="s">
        <x:v>115</x:v>
      </x:c>
      <x:c r="I806" s="6">
        <x:v>29.79071459628949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22.776999999999997</x:v>
      </x:c>
      <x:c r="S806" s="8">
        <x:v>129928.93003888392</x:v>
      </x:c>
      <x:c r="T806" s="12">
        <x:v>303241.46260602266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31554</x:v>
      </x:c>
      <x:c r="B807" s="1">
        <x:v>45072.55367535057</x:v>
      </x:c>
      <x:c r="C807" s="6">
        <x:v>40.24742387</x:v>
      </x:c>
      <x:c r="D807" s="14" t="s">
        <x:v>126</x:v>
      </x:c>
      <x:c r="E807" s="15">
        <x:v>45070.7874080292</x:v>
      </x:c>
      <x:c r="F807" t="s">
        <x:v>127</x:v>
      </x:c>
      <x:c r="G807" s="6">
        <x:v>1215.2016526297002</x:v>
      </x:c>
      <x:c r="H807" t="s">
        <x:v>115</x:v>
      </x:c>
      <x:c r="I807" s="6">
        <x:v>29.79071459628949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22.778999999999996</x:v>
      </x:c>
      <x:c r="S807" s="8">
        <x:v>129934.32053819881</x:v>
      </x:c>
      <x:c r="T807" s="12">
        <x:v>303227.6649719088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31564</x:v>
      </x:c>
      <x:c r="B808" s="1">
        <x:v>45072.5537099192</x:v>
      </x:c>
      <x:c r="C808" s="6">
        <x:v>40.297202696666666</x:v>
      </x:c>
      <x:c r="D808" s="14" t="s">
        <x:v>126</x:v>
      </x:c>
      <x:c r="E808" s="15">
        <x:v>45070.7874080292</x:v>
      </x:c>
      <x:c r="F808" t="s">
        <x:v>127</x:v>
      </x:c>
      <x:c r="G808" s="6">
        <x:v>1215.024554751913</x:v>
      </x:c>
      <x:c r="H808" t="s">
        <x:v>115</x:v>
      </x:c>
      <x:c r="I808" s="6">
        <x:v>29.796835105130867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22.776</x:v>
      </x:c>
      <x:c r="S808" s="8">
        <x:v>129944.93170048865</x:v>
      </x:c>
      <x:c r="T808" s="12">
        <x:v>303225.5953813547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31574</x:v>
      </x:c>
      <x:c r="B809" s="1">
        <x:v>45072.553744480596</x:v>
      </x:c>
      <x:c r="C809" s="6">
        <x:v>40.34697109</x:v>
      </x:c>
      <x:c r="D809" s="14" t="s">
        <x:v>126</x:v>
      </x:c>
      <x:c r="E809" s="15">
        <x:v>45070.7874080292</x:v>
      </x:c>
      <x:c r="F809" t="s">
        <x:v>127</x:v>
      </x:c>
      <x:c r="G809" s="6">
        <x:v>1214.8190452817385</x:v>
      </x:c>
      <x:c r="H809" t="s">
        <x:v>115</x:v>
      </x:c>
      <x:c r="I809" s="6">
        <x:v>29.796835105130867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22.778</x:v>
      </x:c>
      <x:c r="S809" s="8">
        <x:v>129953.02440673679</x:v>
      </x:c>
      <x:c r="T809" s="12">
        <x:v>303238.77357727586</x:v>
      </x:c>
      <x:c r="U809" s="12">
        <x:v>31.85</x:v>
      </x:c>
      <x:c r="V809" s="12">
        <x:v>59.6</x:v>
      </x:c>
      <x:c r="W809" s="12">
        <x:f>NA()</x:f>
      </x:c>
    </x:row>
    <x:row r="810">
      <x:c r="A810">
        <x:v>31584</x:v>
      </x:c>
      <x:c r="B810" s="1">
        <x:v>45072.55377903163</x:v>
      </x:c>
      <x:c r="C810" s="6">
        <x:v>40.396724588333335</x:v>
      </x:c>
      <x:c r="D810" s="14" t="s">
        <x:v>126</x:v>
      </x:c>
      <x:c r="E810" s="15">
        <x:v>45070.7874080292</x:v>
      </x:c>
      <x:c r="F810" t="s">
        <x:v>127</x:v>
      </x:c>
      <x:c r="G810" s="6">
        <x:v>1214.4366686285807</x:v>
      </x:c>
      <x:c r="H810" t="s">
        <x:v>115</x:v>
      </x:c>
      <x:c r="I810" s="6">
        <x:v>29.802955625141294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22.776999999999997</x:v>
      </x:c>
      <x:c r="S810" s="8">
        <x:v>129960.08723842399</x:v>
      </x:c>
      <x:c r="T810" s="12">
        <x:v>303241.43481548387</x:v>
      </x:c>
      <x:c r="U810" s="12">
        <x:v>31.85</x:v>
      </x:c>
      <x:c r="V810" s="12">
        <x:v>59.6</x:v>
      </x:c>
      <x:c r="W810" s="12">
        <x:f>NA()</x:f>
      </x:c>
    </x:row>
    <x:row r="811">
      <x:c r="A811">
        <x:v>31589</x:v>
      </x:c>
      <x:c r="B811" s="1">
        <x:v>45072.55381421863</x:v>
      </x:c>
      <x:c r="C811" s="6">
        <x:v>40.44739386333333</x:v>
      </x:c>
      <x:c r="D811" s="14" t="s">
        <x:v>126</x:v>
      </x:c>
      <x:c r="E811" s="15">
        <x:v>45070.7874080292</x:v>
      </x:c>
      <x:c r="F811" t="s">
        <x:v>127</x:v>
      </x:c>
      <x:c r="G811" s="6">
        <x:v>1214.8190452817385</x:v>
      </x:c>
      <x:c r="H811" t="s">
        <x:v>115</x:v>
      </x:c>
      <x:c r="I811" s="6">
        <x:v>29.796835105130867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22.778</x:v>
      </x:c>
      <x:c r="S811" s="8">
        <x:v>129954.03293195473</x:v>
      </x:c>
      <x:c r="T811" s="12">
        <x:v>303236.1516304452</x:v>
      </x:c>
      <x:c r="U811" s="12">
        <x:v>31.85</x:v>
      </x:c>
      <x:c r="V811" s="12">
        <x:v>59.6</x:v>
      </x:c>
      <x:c r="W811" s="12">
        <x:f>NA()</x:f>
      </x:c>
    </x:row>
    <x:row r="812">
      <x:c r="A812">
        <x:v>31604</x:v>
      </x:c>
      <x:c r="B812" s="1">
        <x:v>45072.55385375145</x:v>
      </x:c>
      <x:c r="C812" s="6">
        <x:v>40.50432113833333</x:v>
      </x:c>
      <x:c r="D812" s="14" t="s">
        <x:v>126</x:v>
      </x:c>
      <x:c r="E812" s="15">
        <x:v>45070.7874080292</x:v>
      </x:c>
      <x:c r="F812" t="s">
        <x:v>127</x:v>
      </x:c>
      <x:c r="G812" s="6">
        <x:v>1214.3339599927217</x:v>
      </x:c>
      <x:c r="H812" t="s">
        <x:v>115</x:v>
      </x:c>
      <x:c r="I812" s="6">
        <x:v>29.802955625141294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22.778</x:v>
      </x:c>
      <x:c r="S812" s="8">
        <x:v>129966.08786347984</x:v>
      </x:c>
      <x:c r="T812" s="12">
        <x:v>303234.88495843706</x:v>
      </x:c>
      <x:c r="U812" s="12">
        <x:v>31.85</x:v>
      </x:c>
      <x:c r="V812" s="12">
        <x:v>59.6</x:v>
      </x:c>
      <x:c r="W812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  <x:hyperlink ref="D810:D810" location="Sensors!A11:F11" display="Sensors!A11:F11"/>
    <x:hyperlink ref="E810:E810" location="'Oxygen Calibrations'!A11:T11" display="'Oxygen Calibrations'!A11:T11"/>
    <x:hyperlink ref="D811:D811" location="Sensors!A11:F11" display="Sensors!A11:F11"/>
    <x:hyperlink ref="E811:E811" location="'Oxygen Calibrations'!A11:T11" display="'Oxygen Calibrations'!A11:T11"/>
    <x:hyperlink ref="D812:D812" location="Sensors!A11:F11" display="Sensors!A11:F11"/>
    <x:hyperlink ref="E812:E812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23501</x:v>
      </x:c>
      <x:c r="B2" s="1">
        <x:v>45072.5257257523</x:v>
      </x:c>
      <x:c r="C2" s="6">
        <x:v>0</x:v>
      </x:c>
      <x:c r="D2" s="14" t="s">
        <x:v>123</x:v>
      </x:c>
      <x:c r="E2" s="15">
        <x:v>45070.79477071164</x:v>
      </x:c>
      <x:c r="F2" t="s">
        <x:v>127</x:v>
      </x:c>
      <x:c r="G2" s="6">
        <x:v>1331.3456450620006</x:v>
      </x:c>
      <x:c r="H2" t="s">
        <x:v>115</x:v>
      </x:c>
      <x:c r="I2" s="6">
        <x:v>28.468111523543485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22.767999999999997</x:v>
      </x:c>
      <x:c r="S2" s="8">
        <x:v>128887.04665088163</x:v>
      </x:c>
      <x:c r="T2" s="12">
        <x:v>342024.986425875</x:v>
      </x:c>
      <x:c r="U2" s="12">
        <x:v>28.7</x:v>
      </x:c>
      <x:c r="V2" s="12">
        <x:v>100</x:v>
      </x:c>
      <x:c r="W2" s="12">
        <x:f>NA()</x:f>
      </x:c>
    </x:row>
    <x:row r="3">
      <x:c r="A3">
        <x:v>23511</x:v>
      </x:c>
      <x:c r="B3" s="1">
        <x:v>45072.52575850137</x:v>
      </x:c>
      <x:c r="C3" s="6">
        <x:v>0.047161016666666666</x:v>
      </x:c>
      <x:c r="D3" s="14" t="s">
        <x:v>123</x:v>
      </x:c>
      <x:c r="E3" s="15">
        <x:v>45070.79477071164</x:v>
      </x:c>
      <x:c r="F3" t="s">
        <x:v>127</x:v>
      </x:c>
      <x:c r="G3" s="6">
        <x:v>1331.9134668862453</x:v>
      </x:c>
      <x:c r="H3" t="s">
        <x:v>115</x:v>
      </x:c>
      <x:c r="I3" s="6">
        <x:v>28.461981811525675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22.767999999999997</x:v>
      </x:c>
      <x:c r="S3" s="8">
        <x:v>128887.62422478024</x:v>
      </x:c>
      <x:c r="T3" s="12">
        <x:v>341957.84238562797</x:v>
      </x:c>
      <x:c r="U3" s="12">
        <x:v>28.7</x:v>
      </x:c>
      <x:c r="V3" s="12">
        <x:v>100</x:v>
      </x:c>
      <x:c r="W3" s="12">
        <x:f>NA()</x:f>
      </x:c>
    </x:row>
    <x:row r="4">
      <x:c r="A4">
        <x:v>23521</x:v>
      </x:c>
      <x:c r="B4" s="1">
        <x:v>45072.52579331307</x:v>
      </x:c>
      <x:c r="C4" s="6">
        <x:v>0.09728987333333333</x:v>
      </x:c>
      <x:c r="D4" s="14" t="s">
        <x:v>123</x:v>
      </x:c>
      <x:c r="E4" s="15">
        <x:v>45070.79477071164</x:v>
      </x:c>
      <x:c r="F4" t="s">
        <x:v>127</x:v>
      </x:c>
      <x:c r="G4" s="6">
        <x:v>1330.781101750984</x:v>
      </x:c>
      <x:c r="H4" t="s">
        <x:v>115</x:v>
      </x:c>
      <x:c r="I4" s="6">
        <x:v>28.468111523543485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22.772999999999996</x:v>
      </x:c>
      <x:c r="S4" s="8">
        <x:v>128893.89184071685</x:v>
      </x:c>
      <x:c r="T4" s="12">
        <x:v>341956.26118207694</x:v>
      </x:c>
      <x:c r="U4" s="12">
        <x:v>28.7</x:v>
      </x:c>
      <x:c r="V4" s="12">
        <x:v>100</x:v>
      </x:c>
      <x:c r="W4" s="12">
        <x:f>NA()</x:f>
      </x:c>
    </x:row>
    <x:row r="5">
      <x:c r="A5">
        <x:v>23531</x:v>
      </x:c>
      <x:c r="B5" s="1">
        <x:v>45072.52582798767</x:v>
      </x:c>
      <x:c r="C5" s="6">
        <x:v>0.14722129333333334</x:v>
      </x:c>
      <x:c r="D5" s="14" t="s">
        <x:v>123</x:v>
      </x:c>
      <x:c r="E5" s="15">
        <x:v>45070.79477071164</x:v>
      </x:c>
      <x:c r="F5" t="s">
        <x:v>127</x:v>
      </x:c>
      <x:c r="G5" s="6">
        <x:v>1331.4616172733063</x:v>
      </x:c>
      <x:c r="H5" t="s">
        <x:v>115</x:v>
      </x:c>
      <x:c r="I5" s="6">
        <x:v>28.461981811525675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22.772</x:v>
      </x:c>
      <x:c r="S5" s="8">
        <x:v>128899.07041419212</x:v>
      </x:c>
      <x:c r="T5" s="12">
        <x:v>341945.1776722461</x:v>
      </x:c>
      <x:c r="U5" s="12">
        <x:v>28.7</x:v>
      </x:c>
      <x:c r="V5" s="12">
        <x:v>100</x:v>
      </x:c>
      <x:c r="W5" s="12">
        <x:f>NA()</x:f>
      </x:c>
    </x:row>
    <x:row r="6">
      <x:c r="A6">
        <x:v>23541</x:v>
      </x:c>
      <x:c r="B6" s="1">
        <x:v>45072.52586238752</x:v>
      </x:c>
      <x:c r="C6" s="6">
        <x:v>0.196757065</x:v>
      </x:c>
      <x:c r="D6" s="14" t="s">
        <x:v>123</x:v>
      </x:c>
      <x:c r="E6" s="15">
        <x:v>45070.79477071164</x:v>
      </x:c>
      <x:c r="F6" t="s">
        <x:v>127</x:v>
      </x:c>
      <x:c r="G6" s="6">
        <x:v>1330.8970651219422</x:v>
      </x:c>
      <x:c r="H6" t="s">
        <x:v>115</x:v>
      </x:c>
      <x:c r="I6" s="6">
        <x:v>28.461981811525675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22.776999999999997</x:v>
      </x:c>
      <x:c r="S6" s="8">
        <x:v>128904.82717122545</x:v>
      </x:c>
      <x:c r="T6" s="12">
        <x:v>341932.3763697487</x:v>
      </x:c>
      <x:c r="U6" s="12">
        <x:v>28.7</x:v>
      </x:c>
      <x:c r="V6" s="12">
        <x:v>100</x:v>
      </x:c>
      <x:c r="W6" s="12">
        <x:f>NA()</x:f>
      </x:c>
    </x:row>
    <x:row r="7">
      <x:c r="A7">
        <x:v>23551</x:v>
      </x:c>
      <x:c r="B7" s="1">
        <x:v>45072.52589757166</x:v>
      </x:c>
      <x:c r="C7" s="6">
        <x:v>0.24742222666666666</x:v>
      </x:c>
      <x:c r="D7" s="14" t="s">
        <x:v>123</x:v>
      </x:c>
      <x:c r="E7" s="15">
        <x:v>45070.79477071164</x:v>
      </x:c>
      <x:c r="F7" t="s">
        <x:v>127</x:v>
      </x:c>
      <x:c r="G7" s="6">
        <x:v>1329.7626660654173</x:v>
      </x:c>
      <x:c r="H7" t="s">
        <x:v>115</x:v>
      </x:c>
      <x:c r="I7" s="6">
        <x:v>28.474241246759902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22.776999999999997</x:v>
      </x:c>
      <x:c r="S7" s="8">
        <x:v>128905.48591598493</x:v>
      </x:c>
      <x:c r="T7" s="12">
        <x:v>341923.9786166696</x:v>
      </x:c>
      <x:c r="U7" s="12">
        <x:v>28.7</x:v>
      </x:c>
      <x:c r="V7" s="12">
        <x:v>100</x:v>
      </x:c>
      <x:c r="W7" s="12">
        <x:f>NA()</x:f>
      </x:c>
    </x:row>
    <x:row r="8">
      <x:c r="A8">
        <x:v>23561</x:v>
      </x:c>
      <x:c r="B8" s="1">
        <x:v>45072.52593228643</x:v>
      </x:c>
      <x:c r="C8" s="6">
        <x:v>0.29741149333333333</x:v>
      </x:c>
      <x:c r="D8" s="14" t="s">
        <x:v>123</x:v>
      </x:c>
      <x:c r="E8" s="15">
        <x:v>45070.79477071164</x:v>
      </x:c>
      <x:c r="F8" t="s">
        <x:v>127</x:v>
      </x:c>
      <x:c r="G8" s="6">
        <x:v>1329.9912258999475</x:v>
      </x:c>
      <x:c r="H8" t="s">
        <x:v>115</x:v>
      </x:c>
      <x:c r="I8" s="6">
        <x:v>28.468111523543485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22.779999999999998</x:v>
      </x:c>
      <x:c r="S8" s="8">
        <x:v>128915.17428276128</x:v>
      </x:c>
      <x:c r="T8" s="12">
        <x:v>341919.93437240145</x:v>
      </x:c>
      <x:c r="U8" s="12">
        <x:v>28.7</x:v>
      </x:c>
      <x:c r="V8" s="12">
        <x:v>100</x:v>
      </x:c>
      <x:c r="W8" s="12">
        <x:f>NA()</x:f>
      </x:c>
    </x:row>
    <x:row r="9">
      <x:c r="A9">
        <x:v>23569</x:v>
      </x:c>
      <x:c r="B9" s="1">
        <x:v>45072.52596687022</x:v>
      </x:c>
      <x:c r="C9" s="6">
        <x:v>0.34721215333333333</x:v>
      </x:c>
      <x:c r="D9" s="14" t="s">
        <x:v>123</x:v>
      </x:c>
      <x:c r="E9" s="15">
        <x:v>45070.79477071164</x:v>
      </x:c>
      <x:c r="F9" t="s">
        <x:v>127</x:v>
      </x:c>
      <x:c r="G9" s="6">
        <x:v>1330.671325066511</x:v>
      </x:c>
      <x:c r="H9" t="s">
        <x:v>115</x:v>
      </x:c>
      <x:c r="I9" s="6">
        <x:v>28.461981811525675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22.778999999999996</x:v>
      </x:c>
      <x:c r="S9" s="8">
        <x:v>128908.94464708806</x:v>
      </x:c>
      <x:c r="T9" s="12">
        <x:v>341918.03728574613</x:v>
      </x:c>
      <x:c r="U9" s="12">
        <x:v>28.7</x:v>
      </x:c>
      <x:c r="V9" s="12">
        <x:v>100</x:v>
      </x:c>
      <x:c r="W9" s="12">
        <x:f>NA()</x:f>
      </x:c>
    </x:row>
    <x:row r="10">
      <x:c r="A10">
        <x:v>23581</x:v>
      </x:c>
      <x:c r="B10" s="1">
        <x:v>45072.52600160013</x:v>
      </x:c>
      <x:c r="C10" s="6">
        <x:v>0.3972232316666667</x:v>
      </x:c>
      <x:c r="D10" s="14" t="s">
        <x:v>123</x:v>
      </x:c>
      <x:c r="E10" s="15">
        <x:v>45070.79477071164</x:v>
      </x:c>
      <x:c r="F10" t="s">
        <x:v>127</x:v>
      </x:c>
      <x:c r="G10" s="6">
        <x:v>1329.8784326344453</x:v>
      </x:c>
      <x:c r="H10" t="s">
        <x:v>115</x:v>
      </x:c>
      <x:c r="I10" s="6">
        <x:v>28.468111523543485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22.781</x:v>
      </x:c>
      <x:c r="S10" s="8">
        <x:v>128910.23356445019</x:v>
      </x:c>
      <x:c r="T10" s="12">
        <x:v>341883.6194918483</x:v>
      </x:c>
      <x:c r="U10" s="12">
        <x:v>28.7</x:v>
      </x:c>
      <x:c r="V10" s="12">
        <x:v>100</x:v>
      </x:c>
      <x:c r="W10" s="12">
        <x:f>NA()</x:f>
      </x:c>
    </x:row>
    <x:row r="11">
      <x:c r="A11">
        <x:v>23589</x:v>
      </x:c>
      <x:c r="B11" s="1">
        <x:v>45072.526036128445</x:v>
      </x:c>
      <x:c r="C11" s="6">
        <x:v>0.446944</x:v>
      </x:c>
      <x:c r="D11" s="14" t="s">
        <x:v>123</x:v>
      </x:c>
      <x:c r="E11" s="15">
        <x:v>45070.79477071164</x:v>
      </x:c>
      <x:c r="F11" t="s">
        <x:v>127</x:v>
      </x:c>
      <x:c r="G11" s="6">
        <x:v>1329.7656508995199</x:v>
      </x:c>
      <x:c r="H11" t="s">
        <x:v>115</x:v>
      </x:c>
      <x:c r="I11" s="6">
        <x:v>28.468111523543485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22.781999999999996</x:v>
      </x:c>
      <x:c r="S11" s="8">
        <x:v>128922.74099272735</x:v>
      </x:c>
      <x:c r="T11" s="12">
        <x:v>341898.0186443885</x:v>
      </x:c>
      <x:c r="U11" s="12">
        <x:v>28.7</x:v>
      </x:c>
      <x:c r="V11" s="12">
        <x:v>100</x:v>
      </x:c>
      <x:c r="W11" s="12">
        <x:f>NA()</x:f>
      </x:c>
    </x:row>
    <x:row r="12">
      <x:c r="A12">
        <x:v>23599</x:v>
      </x:c>
      <x:c r="B12" s="1">
        <x:v>45072.526070711596</x:v>
      </x:c>
      <x:c r="C12" s="6">
        <x:v>0.4967437333333333</x:v>
      </x:c>
      <x:c r="D12" s="14" t="s">
        <x:v>123</x:v>
      </x:c>
      <x:c r="E12" s="15">
        <x:v>45070.79477071164</x:v>
      </x:c>
      <x:c r="F12" t="s">
        <x:v>127</x:v>
      </x:c>
      <x:c r="G12" s="6">
        <x:v>1328.7480613148948</x:v>
      </x:c>
      <x:c r="H12" t="s">
        <x:v>115</x:v>
      </x:c>
      <x:c r="I12" s="6">
        <x:v>28.474241246759902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22.785999999999998</x:v>
      </x:c>
      <x:c r="S12" s="8">
        <x:v>128919.00406780513</x:v>
      </x:c>
      <x:c r="T12" s="12">
        <x:v>341883.9224992142</x:v>
      </x:c>
      <x:c r="U12" s="12">
        <x:v>28.7</x:v>
      </x:c>
      <x:c r="V12" s="12">
        <x:v>100</x:v>
      </x:c>
      <x:c r="W12" s="12">
        <x:f>NA()</x:f>
      </x:c>
    </x:row>
    <x:row r="13">
      <x:c r="A13">
        <x:v>23611</x:v>
      </x:c>
      <x:c r="B13" s="1">
        <x:v>45072.526105900724</x:v>
      </x:c>
      <x:c r="C13" s="6">
        <x:v>0.547416075</x:v>
      </x:c>
      <x:c r="D13" s="14" t="s">
        <x:v>123</x:v>
      </x:c>
      <x:c r="E13" s="15">
        <x:v>45070.79477071164</x:v>
      </x:c>
      <x:c r="F13" t="s">
        <x:v>127</x:v>
      </x:c>
      <x:c r="G13" s="6">
        <x:v>1328.6353850632654</x:v>
      </x:c>
      <x:c r="H13" t="s">
        <x:v>115</x:v>
      </x:c>
      <x:c r="I13" s="6">
        <x:v>28.474241246759902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22.787</x:v>
      </x:c>
      <x:c r="S13" s="8">
        <x:v>128915.59182579312</x:v>
      </x:c>
      <x:c r="T13" s="12">
        <x:v>341874.9069038384</x:v>
      </x:c>
      <x:c r="U13" s="12">
        <x:v>28.7</x:v>
      </x:c>
      <x:c r="V13" s="12">
        <x:v>100</x:v>
      </x:c>
      <x:c r="W13" s="12">
        <x:f>NA()</x:f>
      </x:c>
    </x:row>
    <x:row r="14">
      <x:c r="A14">
        <x:v>23621</x:v>
      </x:c>
      <x:c r="B14" s="1">
        <x:v>45072.526140081194</x:v>
      </x:c>
      <x:c r="C14" s="6">
        <x:v>0.5966359583333334</x:v>
      </x:c>
      <x:c r="D14" s="14" t="s">
        <x:v>123</x:v>
      </x:c>
      <x:c r="E14" s="15">
        <x:v>45070.79477071164</x:v>
      </x:c>
      <x:c r="F14" t="s">
        <x:v>127</x:v>
      </x:c>
      <x:c r="G14" s="6">
        <x:v>1328.4100671062806</x:v>
      </x:c>
      <x:c r="H14" t="s">
        <x:v>115</x:v>
      </x:c>
      <x:c r="I14" s="6">
        <x:v>28.474241246759902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22.788999999999998</x:v>
      </x:c>
      <x:c r="S14" s="8">
        <x:v>128929.9823556149</x:v>
      </x:c>
      <x:c r="T14" s="12">
        <x:v>341869.09021273896</x:v>
      </x:c>
      <x:c r="U14" s="12">
        <x:v>28.7</x:v>
      </x:c>
      <x:c r="V14" s="12">
        <x:v>100</x:v>
      </x:c>
      <x:c r="W14" s="12">
        <x:f>NA()</x:f>
      </x:c>
    </x:row>
    <x:row r="15">
      <x:c r="A15">
        <x:v>23629</x:v>
      </x:c>
      <x:c r="B15" s="1">
        <x:v>45072.52617490117</x:v>
      </x:c>
      <x:c r="C15" s="6">
        <x:v>0.646776715</x:v>
      </x:c>
      <x:c r="D15" s="14" t="s">
        <x:v>123</x:v>
      </x:c>
      <x:c r="E15" s="15">
        <x:v>45070.79477071164</x:v>
      </x:c>
      <x:c r="F15" t="s">
        <x:v>127</x:v>
      </x:c>
      <x:c r="G15" s="6">
        <x:v>1328.2974253976836</x:v>
      </x:c>
      <x:c r="H15" t="s">
        <x:v>115</x:v>
      </x:c>
      <x:c r="I15" s="6">
        <x:v>28.474241246759902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22.79</x:v>
      </x:c>
      <x:c r="S15" s="8">
        <x:v>128928.23613365547</x:v>
      </x:c>
      <x:c r="T15" s="12">
        <x:v>341851.25564830255</x:v>
      </x:c>
      <x:c r="U15" s="12">
        <x:v>28.7</x:v>
      </x:c>
      <x:c r="V15" s="12">
        <x:v>100</x:v>
      </x:c>
      <x:c r="W15" s="12">
        <x:f>NA()</x:f>
      </x:c>
    </x:row>
    <x:row r="16">
      <x:c r="A16">
        <x:v>23641</x:v>
      </x:c>
      <x:c r="B16" s="1">
        <x:v>45072.526209689066</x:v>
      </x:c>
      <x:c r="C16" s="6">
        <x:v>0.69687129</x:v>
      </x:c>
      <x:c r="D16" s="14" t="s">
        <x:v>123</x:v>
      </x:c>
      <x:c r="E16" s="15">
        <x:v>45070.79477071164</x:v>
      </x:c>
      <x:c r="F16" t="s">
        <x:v>127</x:v>
      </x:c>
      <x:c r="G16" s="6">
        <x:v>1328.2974253976836</x:v>
      </x:c>
      <x:c r="H16" t="s">
        <x:v>115</x:v>
      </x:c>
      <x:c r="I16" s="6">
        <x:v>28.474241246759902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22.79</x:v>
      </x:c>
      <x:c r="S16" s="8">
        <x:v>128935.46007051202</x:v>
      </x:c>
      <x:c r="T16" s="12">
        <x:v>341857.8252177288</x:v>
      </x:c>
      <x:c r="U16" s="12">
        <x:v>28.7</x:v>
      </x:c>
      <x:c r="V16" s="12">
        <x:v>100</x:v>
      </x:c>
      <x:c r="W16" s="12">
        <x:f>NA()</x:f>
      </x:c>
    </x:row>
    <x:row r="17">
      <x:c r="A17">
        <x:v>23651</x:v>
      </x:c>
      <x:c r="B17" s="1">
        <x:v>45072.5262443457</x:v>
      </x:c>
      <x:c r="C17" s="6">
        <x:v>0.7467768516666666</x:v>
      </x:c>
      <x:c r="D17" s="14" t="s">
        <x:v>123</x:v>
      </x:c>
      <x:c r="E17" s="15">
        <x:v>45070.79477071164</x:v>
      </x:c>
      <x:c r="F17" t="s">
        <x:v>127</x:v>
      </x:c>
      <x:c r="G17" s="6">
        <x:v>1328.0721765121873</x:v>
      </x:c>
      <x:c r="H17" t="s">
        <x:v>115</x:v>
      </x:c>
      <x:c r="I17" s="6">
        <x:v>28.474241246759902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22.791999999999998</x:v>
      </x:c>
      <x:c r="S17" s="8">
        <x:v>128936.6278717036</x:v>
      </x:c>
      <x:c r="T17" s="12">
        <x:v>341851.8831164292</x:v>
      </x:c>
      <x:c r="U17" s="12">
        <x:v>28.7</x:v>
      </x:c>
      <x:c r="V17" s="12">
        <x:v>100</x:v>
      </x:c>
      <x:c r="W17" s="12">
        <x:f>NA()</x:f>
      </x:c>
    </x:row>
    <x:row r="18">
      <x:c r="A18">
        <x:v>23661</x:v>
      </x:c>
      <x:c r="B18" s="1">
        <x:v>45072.5262790061</x:v>
      </x:c>
      <x:c r="C18" s="6">
        <x:v>0.7966878316666667</x:v>
      </x:c>
      <x:c r="D18" s="14" t="s">
        <x:v>123</x:v>
      </x:c>
      <x:c r="E18" s="15">
        <x:v>45070.79477071164</x:v>
      </x:c>
      <x:c r="F18" t="s">
        <x:v>127</x:v>
      </x:c>
      <x:c r="G18" s="6">
        <x:v>1327.7343894888959</x:v>
      </x:c>
      <x:c r="H18" t="s">
        <x:v>115</x:v>
      </x:c>
      <x:c r="I18" s="6">
        <x:v>28.474241246759902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22.794999999999998</x:v>
      </x:c>
      <x:c r="S18" s="8">
        <x:v>128937.07611208338</x:v>
      </x:c>
      <x:c r="T18" s="12">
        <x:v>341862.8477441477</x:v>
      </x:c>
      <x:c r="U18" s="12">
        <x:v>28.7</x:v>
      </x:c>
      <x:c r="V18" s="12">
        <x:v>100</x:v>
      </x:c>
      <x:c r="W18" s="12">
        <x:f>NA()</x:f>
      </x:c>
    </x:row>
    <x:row r="19">
      <x:c r="A19">
        <x:v>23671</x:v>
      </x:c>
      <x:c r="B19" s="1">
        <x:v>45072.52631405147</x:v>
      </x:c>
      <x:c r="C19" s="6">
        <x:v>0.8471531633333333</x:v>
      </x:c>
      <x:c r="D19" s="14" t="s">
        <x:v>123</x:v>
      </x:c>
      <x:c r="E19" s="15">
        <x:v>45070.79477071164</x:v>
      </x:c>
      <x:c r="F19" t="s">
        <x:v>127</x:v>
      </x:c>
      <x:c r="G19" s="6">
        <x:v>1328.3005368901695</x:v>
      </x:c>
      <x:c r="H19" t="s">
        <x:v>115</x:v>
      </x:c>
      <x:c r="I19" s="6">
        <x:v>28.468111523543485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22.794999999999998</x:v>
      </x:c>
      <x:c r="S19" s="8">
        <x:v>128946.34942157459</x:v>
      </x:c>
      <x:c r="T19" s="12">
        <x:v>341845.2967832203</x:v>
      </x:c>
      <x:c r="U19" s="12">
        <x:v>28.7</x:v>
      </x:c>
      <x:c r="V19" s="12">
        <x:v>100</x:v>
      </x:c>
      <x:c r="W19" s="12">
        <x:f>NA()</x:f>
      </x:c>
    </x:row>
    <x:row r="20">
      <x:c r="A20">
        <x:v>23681</x:v>
      </x:c>
      <x:c r="B20" s="1">
        <x:v>45072.52634864578</x:v>
      </x:c>
      <x:c r="C20" s="6">
        <x:v>0.89696896</x:v>
      </x:c>
      <x:c r="D20" s="14" t="s">
        <x:v>123</x:v>
      </x:c>
      <x:c r="E20" s="15">
        <x:v>45070.79477071164</x:v>
      </x:c>
      <x:c r="F20" t="s">
        <x:v>127</x:v>
      </x:c>
      <x:c r="G20" s="6">
        <x:v>1327.2811589227972</x:v>
      </x:c>
      <x:c r="H20" t="s">
        <x:v>115</x:v>
      </x:c>
      <x:c r="I20" s="6">
        <x:v>28.480370981174474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22.793999999999997</x:v>
      </x:c>
      <x:c r="S20" s="8">
        <x:v>128944.63221474072</x:v>
      </x:c>
      <x:c r="T20" s="12">
        <x:v>341835.19711612305</x:v>
      </x:c>
      <x:c r="U20" s="12">
        <x:v>28.7</x:v>
      </x:c>
      <x:c r="V20" s="12">
        <x:v>100</x:v>
      </x:c>
      <x:c r="W20" s="12">
        <x:f>NA()</x:f>
      </x:c>
    </x:row>
    <x:row r="21">
      <x:c r="A21">
        <x:v>23691</x:v>
      </x:c>
      <x:c r="B21" s="1">
        <x:v>45072.52638339432</x:v>
      </x:c>
      <x:c r="C21" s="6">
        <x:v>0.9470068566666666</x:v>
      </x:c>
      <x:c r="D21" s="14" t="s">
        <x:v>123</x:v>
      </x:c>
      <x:c r="E21" s="15">
        <x:v>45070.79477071164</x:v>
      </x:c>
      <x:c r="F21" t="s">
        <x:v>127</x:v>
      </x:c>
      <x:c r="G21" s="6">
        <x:v>1327.0560976495906</x:v>
      </x:c>
      <x:c r="H21" t="s">
        <x:v>115</x:v>
      </x:c>
      <x:c r="I21" s="6">
        <x:v>28.480370981174474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22.795999999999996</x:v>
      </x:c>
      <x:c r="S21" s="8">
        <x:v>128940.08836265115</x:v>
      </x:c>
      <x:c r="T21" s="12">
        <x:v>341835.2066063797</x:v>
      </x:c>
      <x:c r="U21" s="12">
        <x:v>28.7</x:v>
      </x:c>
      <x:c r="V21" s="12">
        <x:v>100</x:v>
      </x:c>
      <x:c r="W21" s="12">
        <x:f>NA()</x:f>
      </x:c>
    </x:row>
    <x:row r="22">
      <x:c r="A22">
        <x:v>23701</x:v>
      </x:c>
      <x:c r="B22" s="1">
        <x:v>45072.52641874652</x:v>
      </x:c>
      <x:c r="C22" s="6">
        <x:v>0.9979140333333333</x:v>
      </x:c>
      <x:c r="D22" s="14" t="s">
        <x:v>123</x:v>
      </x:c>
      <x:c r="E22" s="15">
        <x:v>45070.79477071164</x:v>
      </x:c>
      <x:c r="F22" t="s">
        <x:v>127</x:v>
      </x:c>
      <x:c r="G22" s="6">
        <x:v>1326.6061130484954</x:v>
      </x:c>
      <x:c r="H22" t="s">
        <x:v>115</x:v>
      </x:c>
      <x:c r="I22" s="6">
        <x:v>28.480370981174474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22.799999999999997</x:v>
      </x:c>
      <x:c r="S22" s="8">
        <x:v>128945.93551628164</x:v>
      </x:c>
      <x:c r="T22" s="12">
        <x:v>341821.61676475004</x:v>
      </x:c>
      <x:c r="U22" s="12">
        <x:v>28.7</x:v>
      </x:c>
      <x:c r="V22" s="12">
        <x:v>100</x:v>
      </x:c>
      <x:c r="W22" s="12">
        <x:f>NA()</x:f>
      </x:c>
    </x:row>
    <x:row r="23">
      <x:c r="A23">
        <x:v>23711</x:v>
      </x:c>
      <x:c r="B23" s="1">
        <x:v>45072.52645305552</x:v>
      </x:c>
      <x:c r="C23" s="6">
        <x:v>1.0473189883333334</x:v>
      </x:c>
      <x:c r="D23" s="14" t="s">
        <x:v>123</x:v>
      </x:c>
      <x:c r="E23" s="15">
        <x:v>45070.79477071164</x:v>
      </x:c>
      <x:c r="F23" t="s">
        <x:v>127</x:v>
      </x:c>
      <x:c r="G23" s="6">
        <x:v>1326.6061130484954</x:v>
      </x:c>
      <x:c r="H23" t="s">
        <x:v>115</x:v>
      </x:c>
      <x:c r="I23" s="6">
        <x:v>28.480370981174474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22.799999999999997</x:v>
      </x:c>
      <x:c r="S23" s="8">
        <x:v>128955.33688886072</x:v>
      </x:c>
      <x:c r="T23" s="12">
        <x:v>341828.5203871467</x:v>
      </x:c>
      <x:c r="U23" s="12">
        <x:v>28.7</x:v>
      </x:c>
      <x:c r="V23" s="12">
        <x:v>100</x:v>
      </x:c>
      <x:c r="W23" s="12">
        <x:f>NA()</x:f>
      </x:c>
    </x:row>
    <x:row r="24">
      <x:c r="A24">
        <x:v>23719</x:v>
      </x:c>
      <x:c r="B24" s="1">
        <x:v>45072.526487378214</x:v>
      </x:c>
      <x:c r="C24" s="6">
        <x:v>1.0967436616666666</x:v>
      </x:c>
      <x:c r="D24" s="14" t="s">
        <x:v>123</x:v>
      </x:c>
      <x:c r="E24" s="15">
        <x:v>45070.79477071164</x:v>
      </x:c>
      <x:c r="F24" t="s">
        <x:v>127</x:v>
      </x:c>
      <x:c r="G24" s="6">
        <x:v>1327.059125979954</x:v>
      </x:c>
      <x:c r="H24" t="s">
        <x:v>115</x:v>
      </x:c>
      <x:c r="I24" s="6">
        <x:v>28.474241246759902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22.801</x:v>
      </x:c>
      <x:c r="S24" s="8">
        <x:v>128952.18767337309</x:v>
      </x:c>
      <x:c r="T24" s="12">
        <x:v>341816.212151494</x:v>
      </x:c>
      <x:c r="U24" s="12">
        <x:v>28.7</x:v>
      </x:c>
      <x:c r="V24" s="12">
        <x:v>100</x:v>
      </x:c>
      <x:c r="W24" s="12">
        <x:f>NA()</x:f>
      </x:c>
    </x:row>
    <x:row r="25">
      <x:c r="A25">
        <x:v>23731</x:v>
      </x:c>
      <x:c r="B25" s="1">
        <x:v>45072.52652217599</x:v>
      </x:c>
      <x:c r="C25" s="6">
        <x:v>1.1468524633333332</x:v>
      </x:c>
      <x:c r="D25" s="14" t="s">
        <x:v>123</x:v>
      </x:c>
      <x:c r="E25" s="15">
        <x:v>45070.79477071164</x:v>
      </x:c>
      <x:c r="F25" t="s">
        <x:v>127</x:v>
      </x:c>
      <x:c r="G25" s="6">
        <x:v>1327.171641155408</x:v>
      </x:c>
      <x:c r="H25" t="s">
        <x:v>115</x:v>
      </x:c>
      <x:c r="I25" s="6">
        <x:v>28.474241246759902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22.799999999999997</x:v>
      </x:c>
      <x:c r="S25" s="8">
        <x:v>128944.15465016974</x:v>
      </x:c>
      <x:c r="T25" s="12">
        <x:v>341798.2356846502</x:v>
      </x:c>
      <x:c r="U25" s="12">
        <x:v>28.7</x:v>
      </x:c>
      <x:c r="V25" s="12">
        <x:v>100</x:v>
      </x:c>
      <x:c r="W25" s="12">
        <x:f>NA()</x:f>
      </x:c>
    </x:row>
    <x:row r="26">
      <x:c r="A26">
        <x:v>23741</x:v>
      </x:c>
      <x:c r="B26" s="1">
        <x:v>45072.5265571701</x:v>
      </x:c>
      <x:c r="C26" s="6">
        <x:v>1.1972439833333333</x:v>
      </x:c>
      <x:c r="D26" s="14" t="s">
        <x:v>123</x:v>
      </x:c>
      <x:c r="E26" s="15">
        <x:v>45070.79477071164</x:v>
      </x:c>
      <x:c r="F26" t="s">
        <x:v>127</x:v>
      </x:c>
      <x:c r="G26" s="6">
        <x:v>1326.4936456274004</x:v>
      </x:c>
      <x:c r="H26" t="s">
        <x:v>115</x:v>
      </x:c>
      <x:c r="I26" s="6">
        <x:v>28.480370981174474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22.801</x:v>
      </x:c>
      <x:c r="S26" s="8">
        <x:v>128958.94275709974</x:v>
      </x:c>
      <x:c r="T26" s="12">
        <x:v>341801.056039244</x:v>
      </x:c>
      <x:c r="U26" s="12">
        <x:v>28.7</x:v>
      </x:c>
      <x:c r="V26" s="12">
        <x:v>100</x:v>
      </x:c>
      <x:c r="W26" s="12">
        <x:f>NA()</x:f>
      </x:c>
    </x:row>
    <x:row r="27">
      <x:c r="A27">
        <x:v>23751</x:v>
      </x:c>
      <x:c r="B27" s="1">
        <x:v>45072.526591603266</x:v>
      </x:c>
      <x:c r="C27" s="6">
        <x:v>1.2468277416666667</x:v>
      </x:c>
      <x:c r="D27" s="14" t="s">
        <x:v>123</x:v>
      </x:c>
      <x:c r="E27" s="15">
        <x:v>45070.79477071164</x:v>
      </x:c>
      <x:c r="F27" t="s">
        <x:v>127</x:v>
      </x:c>
      <x:c r="G27" s="6">
        <x:v>1326.3811896947445</x:v>
      </x:c>
      <x:c r="H27" t="s">
        <x:v>115</x:v>
      </x:c>
      <x:c r="I27" s="6">
        <x:v>28.480370981174474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22.801999999999996</x:v>
      </x:c>
      <x:c r="S27" s="8">
        <x:v>128957.2154753317</x:v>
      </x:c>
      <x:c r="T27" s="12">
        <x:v>341806.04071631696</x:v>
      </x:c>
      <x:c r="U27" s="12">
        <x:v>28.7</x:v>
      </x:c>
      <x:c r="V27" s="12">
        <x:v>100</x:v>
      </x:c>
      <x:c r="W27" s="12">
        <x:f>NA()</x:f>
      </x:c>
    </x:row>
    <x:row r="28">
      <x:c r="A28">
        <x:v>23761</x:v>
      </x:c>
      <x:c r="B28" s="1">
        <x:v>45072.526626397164</x:v>
      </x:c>
      <x:c r="C28" s="6">
        <x:v>1.2969309616666667</x:v>
      </x:c>
      <x:c r="D28" s="14" t="s">
        <x:v>123</x:v>
      </x:c>
      <x:c r="E28" s="15">
        <x:v>45070.79477071164</x:v>
      </x:c>
      <x:c r="F28" t="s">
        <x:v>127</x:v>
      </x:c>
      <x:c r="G28" s="6">
        <x:v>1326.4936456274004</x:v>
      </x:c>
      <x:c r="H28" t="s">
        <x:v>115</x:v>
      </x:c>
      <x:c r="I28" s="6">
        <x:v>28.480370981174474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22.801</x:v>
      </x:c>
      <x:c r="S28" s="8">
        <x:v>128972.75971403584</x:v>
      </x:c>
      <x:c r="T28" s="12">
        <x:v>341792.0425466245</x:v>
      </x:c>
      <x:c r="U28" s="12">
        <x:v>28.7</x:v>
      </x:c>
      <x:c r="V28" s="12">
        <x:v>100</x:v>
      </x:c>
      <x:c r="W28" s="12">
        <x:f>NA()</x:f>
      </x:c>
    </x:row>
    <x:row r="29">
      <x:c r="A29">
        <x:v>23771</x:v>
      </x:c>
      <x:c r="B29" s="1">
        <x:v>45072.52666144564</x:v>
      </x:c>
      <x:c r="C29" s="6">
        <x:v>1.3474007583333334</x:v>
      </x:c>
      <x:c r="D29" s="14" t="s">
        <x:v>123</x:v>
      </x:c>
      <x:c r="E29" s="15">
        <x:v>45070.79477071164</x:v>
      </x:c>
      <x:c r="F29" t="s">
        <x:v>127</x:v>
      </x:c>
      <x:c r="G29" s="6">
        <x:v>1325.9314808162114</x:v>
      </x:c>
      <x:c r="H29" t="s">
        <x:v>115</x:v>
      </x:c>
      <x:c r="I29" s="6">
        <x:v>28.480370981174474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22.805999999999997</x:v>
      </x:c>
      <x:c r="S29" s="8">
        <x:v>128967.68169916532</x:v>
      </x:c>
      <x:c r="T29" s="12">
        <x:v>341791.48268322676</x:v>
      </x:c>
      <x:c r="U29" s="12">
        <x:v>28.7</x:v>
      </x:c>
      <x:c r="V29" s="12">
        <x:v>100</x:v>
      </x:c>
      <x:c r="W29" s="12">
        <x:f>NA()</x:f>
      </x:c>
    </x:row>
    <x:row r="30">
      <x:c r="A30">
        <x:v>23781</x:v>
      </x:c>
      <x:c r="B30" s="1">
        <x:v>45072.52669586052</x:v>
      </x:c>
      <x:c r="C30" s="6">
        <x:v>1.3969581883333333</x:v>
      </x:c>
      <x:c r="D30" s="14" t="s">
        <x:v>123</x:v>
      </x:c>
      <x:c r="E30" s="15">
        <x:v>45070.79477071164</x:v>
      </x:c>
      <x:c r="F30" t="s">
        <x:v>127</x:v>
      </x:c>
      <x:c r="G30" s="6">
        <x:v>1325.5913549645227</x:v>
      </x:c>
      <x:c r="H30" t="s">
        <x:v>115</x:v>
      </x:c>
      <x:c r="I30" s="6">
        <x:v>28.486500726786744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22.804</x:v>
      </x:c>
      <x:c r="S30" s="8">
        <x:v>128970.16767109119</x:v>
      </x:c>
      <x:c r="T30" s="12">
        <x:v>341774.3245399333</x:v>
      </x:c>
      <x:c r="U30" s="12">
        <x:v>28.7</x:v>
      </x:c>
      <x:c r="V30" s="12">
        <x:v>100</x:v>
      </x:c>
      <x:c r="W30" s="12">
        <x:f>NA()</x:f>
      </x:c>
    </x:row>
    <x:row r="31">
      <x:c r="A31">
        <x:v>23791</x:v>
      </x:c>
      <x:c r="B31" s="1">
        <x:v>45072.52673048959</x:v>
      </x:c>
      <x:c r="C31" s="6">
        <x:v>1.4468240583333334</x:v>
      </x:c>
      <x:c r="D31" s="14" t="s">
        <x:v>123</x:v>
      </x:c>
      <x:c r="E31" s="15">
        <x:v>45070.79477071164</x:v>
      </x:c>
      <x:c r="F31" t="s">
        <x:v>127</x:v>
      </x:c>
      <x:c r="G31" s="6">
        <x:v>1326.1563122882892</x:v>
      </x:c>
      <x:c r="H31" t="s">
        <x:v>115</x:v>
      </x:c>
      <x:c r="I31" s="6">
        <x:v>28.480370981174474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22.804</x:v>
      </x:c>
      <x:c r="S31" s="8">
        <x:v>128972.8195661785</x:v>
      </x:c>
      <x:c r="T31" s="12">
        <x:v>341762.4052954663</x:v>
      </x:c>
      <x:c r="U31" s="12">
        <x:v>28.7</x:v>
      </x:c>
      <x:c r="V31" s="12">
        <x:v>100</x:v>
      </x:c>
      <x:c r="W31" s="12">
        <x:f>NA()</x:f>
      </x:c>
    </x:row>
    <x:row r="32">
      <x:c r="A32">
        <x:v>23799</x:v>
      </x:c>
      <x:c r="B32" s="1">
        <x:v>45072.52676527526</x:v>
      </x:c>
      <x:c r="C32" s="6">
        <x:v>1.4969154183333333</x:v>
      </x:c>
      <x:c r="D32" s="14" t="s">
        <x:v>123</x:v>
      </x:c>
      <x:c r="E32" s="15">
        <x:v>45070.79477071164</x:v>
      </x:c>
      <x:c r="F32" t="s">
        <x:v>127</x:v>
      </x:c>
      <x:c r="G32" s="6">
        <x:v>1324.80497950814</x:v>
      </x:c>
      <x:c r="H32" t="s">
        <x:v>115</x:v>
      </x:c>
      <x:c r="I32" s="6">
        <x:v>28.486500726786744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22.810999999999996</x:v>
      </x:c>
      <x:c r="S32" s="8">
        <x:v>128983.44785689173</x:v>
      </x:c>
      <x:c r="T32" s="12">
        <x:v>341774.9999563825</x:v>
      </x:c>
      <x:c r="U32" s="12">
        <x:v>28.7</x:v>
      </x:c>
      <x:c r="V32" s="12">
        <x:v>100</x:v>
      </x:c>
      <x:c r="W32" s="12">
        <x:f>NA()</x:f>
      </x:c>
    </x:row>
    <x:row r="33">
      <x:c r="A33">
        <x:v>23811</x:v>
      </x:c>
      <x:c r="B33" s="1">
        <x:v>45072.5268002513</x:v>
      </x:c>
      <x:c r="C33" s="6">
        <x:v>1.54728091</x:v>
      </x:c>
      <x:c r="D33" s="14" t="s">
        <x:v>123</x:v>
      </x:c>
      <x:c r="E33" s="15">
        <x:v>45070.79477071164</x:v>
      </x:c>
      <x:c r="F33" t="s">
        <x:v>127</x:v>
      </x:c>
      <x:c r="G33" s="6">
        <x:v>1325.0296008485802</x:v>
      </x:c>
      <x:c r="H33" t="s">
        <x:v>115</x:v>
      </x:c>
      <x:c r="I33" s="6">
        <x:v>28.486500726786744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22.808999999999997</x:v>
      </x:c>
      <x:c r="S33" s="8">
        <x:v>128986.70341149012</x:v>
      </x:c>
      <x:c r="T33" s="12">
        <x:v>341776.39427320735</x:v>
      </x:c>
      <x:c r="U33" s="12">
        <x:v>28.7</x:v>
      </x:c>
      <x:c r="V33" s="12">
        <x:v>100</x:v>
      </x:c>
      <x:c r="W33" s="12">
        <x:f>NA()</x:f>
      </x:c>
    </x:row>
    <x:row r="34">
      <x:c r="A34">
        <x:v>23821</x:v>
      </x:c>
      <x:c r="B34" s="1">
        <x:v>45072.52683460389</x:v>
      </x:c>
      <x:c r="C34" s="6">
        <x:v>1.596748645</x:v>
      </x:c>
      <x:c r="D34" s="14" t="s">
        <x:v>123</x:v>
      </x:c>
      <x:c r="E34" s="15">
        <x:v>45070.79477071164</x:v>
      </x:c>
      <x:c r="F34" t="s">
        <x:v>127</x:v>
      </x:c>
      <x:c r="G34" s="6">
        <x:v>1325.2542680716756</x:v>
      </x:c>
      <x:c r="H34" t="s">
        <x:v>115</x:v>
      </x:c>
      <x:c r="I34" s="6">
        <x:v>28.486500726786744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22.807</x:v>
      </x:c>
      <x:c r="S34" s="8">
        <x:v>128981.3054619094</x:v>
      </x:c>
      <x:c r="T34" s="12">
        <x:v>341760.0082839516</x:v>
      </x:c>
      <x:c r="U34" s="12">
        <x:v>28.7</x:v>
      </x:c>
      <x:c r="V34" s="12">
        <x:v>100</x:v>
      </x:c>
      <x:c r="W34" s="12">
        <x:f>NA()</x:f>
      </x:c>
    </x:row>
    <x:row r="35">
      <x:c r="A35">
        <x:v>23829</x:v>
      </x:c>
      <x:c r="B35" s="1">
        <x:v>45072.52686936622</x:v>
      </x:c>
      <x:c r="C35" s="6">
        <x:v>1.6468063966666666</x:v>
      </x:c>
      <x:c r="D35" s="14" t="s">
        <x:v>123</x:v>
      </x:c>
      <x:c r="E35" s="15">
        <x:v>45070.79477071164</x:v>
      </x:c>
      <x:c r="F35" t="s">
        <x:v>127</x:v>
      </x:c>
      <x:c r="G35" s="6">
        <x:v>1325.1449322107248</x:v>
      </x:c>
      <x:c r="H35" t="s">
        <x:v>115</x:v>
      </x:c>
      <x:c r="I35" s="6">
        <x:v>28.480370981174474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22.813</x:v>
      </x:c>
      <x:c r="S35" s="8">
        <x:v>128975.818181431</x:v>
      </x:c>
      <x:c r="T35" s="12">
        <x:v>341760.0507059516</x:v>
      </x:c>
      <x:c r="U35" s="12">
        <x:v>28.7</x:v>
      </x:c>
      <x:c r="V35" s="12">
        <x:v>100</x:v>
      </x:c>
      <x:c r="W35" s="12">
        <x:f>NA()</x:f>
      </x:c>
    </x:row>
    <x:row r="36">
      <x:c r="A36">
        <x:v>23841</x:v>
      </x:c>
      <x:c r="B36" s="1">
        <x:v>45072.52690410228</x:v>
      </x:c>
      <x:c r="C36" s="6">
        <x:v>1.69682632</x:v>
      </x:c>
      <x:c r="D36" s="14" t="s">
        <x:v>123</x:v>
      </x:c>
      <x:c r="E36" s="15">
        <x:v>45070.79477071164</x:v>
      </x:c>
      <x:c r="F36" t="s">
        <x:v>127</x:v>
      </x:c>
      <x:c r="G36" s="6">
        <x:v>1325.4819556235261</x:v>
      </x:c>
      <x:c r="H36" t="s">
        <x:v>115</x:v>
      </x:c>
      <x:c r="I36" s="6">
        <x:v>28.480370981174474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22.81</x:v>
      </x:c>
      <x:c r="S36" s="8">
        <x:v>128983.42256943336</x:v>
      </x:c>
      <x:c r="T36" s="12">
        <x:v>341751.08931318816</x:v>
      </x:c>
      <x:c r="U36" s="12">
        <x:v>28.7</x:v>
      </x:c>
      <x:c r="V36" s="12">
        <x:v>100</x:v>
      </x:c>
      <x:c r="W36" s="12">
        <x:f>NA()</x:f>
      </x:c>
    </x:row>
    <x:row r="37">
      <x:c r="A37">
        <x:v>23851</x:v>
      </x:c>
      <x:c r="B37" s="1">
        <x:v>45072.52693888152</x:v>
      </x:c>
      <x:c r="C37" s="6">
        <x:v>1.7469084333333333</x:v>
      </x:c>
      <x:c r="D37" s="14" t="s">
        <x:v>123</x:v>
      </x:c>
      <x:c r="E37" s="15">
        <x:v>45070.79477071164</x:v>
      </x:c>
      <x:c r="F37" t="s">
        <x:v>127</x:v>
      </x:c>
      <x:c r="G37" s="6">
        <x:v>1325.2572618771026</x:v>
      </x:c>
      <x:c r="H37" t="s">
        <x:v>115</x:v>
      </x:c>
      <x:c r="I37" s="6">
        <x:v>28.480370981174474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22.811999999999998</x:v>
      </x:c>
      <x:c r="S37" s="8">
        <x:v>128981.80539661663</x:v>
      </x:c>
      <x:c r="T37" s="12">
        <x:v>341751.6389718716</x:v>
      </x:c>
      <x:c r="U37" s="12">
        <x:v>28.7</x:v>
      </x:c>
      <x:c r="V37" s="12">
        <x:v>100</x:v>
      </x:c>
      <x:c r="W37" s="12">
        <x:f>NA()</x:f>
      </x:c>
    </x:row>
    <x:row r="38">
      <x:c r="A38">
        <x:v>23859</x:v>
      </x:c>
      <x:c r="B38" s="1">
        <x:v>45072.52697394306</x:v>
      </x:c>
      <x:c r="C38" s="6">
        <x:v>1.797397045</x:v>
      </x:c>
      <x:c r="D38" s="14" t="s">
        <x:v>123</x:v>
      </x:c>
      <x:c r="E38" s="15">
        <x:v>45070.79477071164</x:v>
      </x:c>
      <x:c r="F38" t="s">
        <x:v>127</x:v>
      </x:c>
      <x:c r="G38" s="6">
        <x:v>1324.5834558826966</x:v>
      </x:c>
      <x:c r="H38" t="s">
        <x:v>115</x:v>
      </x:c>
      <x:c r="I38" s="6">
        <x:v>28.480370981174474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22.817999999999998</x:v>
      </x:c>
      <x:c r="S38" s="8">
        <x:v>128982.37778258478</x:v>
      </x:c>
      <x:c r="T38" s="12">
        <x:v>341737.5259170022</x:v>
      </x:c>
      <x:c r="U38" s="12">
        <x:v>28.7</x:v>
      </x:c>
      <x:c r="V38" s="12">
        <x:v>100</x:v>
      </x:c>
      <x:c r="W38" s="12">
        <x:f>NA()</x:f>
      </x:c>
    </x:row>
    <x:row r="39">
      <x:c r="A39">
        <x:v>23869</x:v>
      </x:c>
      <x:c r="B39" s="1">
        <x:v>45072.5270081428</x:v>
      </x:c>
      <x:c r="C39" s="6">
        <x:v>1.8466446783333332</x:v>
      </x:c>
      <x:c r="D39" s="14" t="s">
        <x:v>123</x:v>
      </x:c>
      <x:c r="E39" s="15">
        <x:v>45070.79477071164</x:v>
      </x:c>
      <x:c r="F39" t="s">
        <x:v>127</x:v>
      </x:c>
      <x:c r="G39" s="6">
        <x:v>1324.8080120195832</x:v>
      </x:c>
      <x:c r="H39" t="s">
        <x:v>115</x:v>
      </x:c>
      <x:c r="I39" s="6">
        <x:v>28.480370981174474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22.816</x:v>
      </x:c>
      <x:c r="S39" s="8">
        <x:v>128981.06970817594</x:v>
      </x:c>
      <x:c r="T39" s="12">
        <x:v>341746.4993182641</x:v>
      </x:c>
      <x:c r="U39" s="12">
        <x:v>28.7</x:v>
      </x:c>
      <x:c r="V39" s="12">
        <x:v>100</x:v>
      </x:c>
      <x:c r="W39" s="12">
        <x:f>NA()</x:f>
      </x:c>
    </x:row>
    <x:row r="40">
      <x:c r="A40">
        <x:v>23881</x:v>
      </x:c>
      <x:c r="B40" s="1">
        <x:v>45072.52704309663</x:v>
      </x:c>
      <x:c r="C40" s="6">
        <x:v>1.8969781866666666</x:v>
      </x:c>
      <x:c r="D40" s="14" t="s">
        <x:v>123</x:v>
      </x:c>
      <x:c r="E40" s="15">
        <x:v>45070.79477071164</x:v>
      </x:c>
      <x:c r="F40" t="s">
        <x:v>127</x:v>
      </x:c>
      <x:c r="G40" s="6">
        <x:v>1323.5674321012743</x:v>
      </x:c>
      <x:c r="H40" t="s">
        <x:v>115</x:v>
      </x:c>
      <x:c r="I40" s="6">
        <x:v>28.492630483597623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22.816999999999997</x:v>
      </x:c>
      <x:c r="S40" s="8">
        <x:v>128982.43622729373</x:v>
      </x:c>
      <x:c r="T40" s="12">
        <x:v>341726.6118838391</x:v>
      </x:c>
      <x:c r="U40" s="12">
        <x:v>28.7</x:v>
      </x:c>
      <x:c r="V40" s="12">
        <x:v>100</x:v>
      </x:c>
      <x:c r="W40" s="12">
        <x:f>NA()</x:f>
      </x:c>
    </x:row>
    <x:row r="41">
      <x:c r="A41">
        <x:v>23891</x:v>
      </x:c>
      <x:c r="B41" s="1">
        <x:v>45072.52707769626</x:v>
      </x:c>
      <x:c r="C41" s="6">
        <x:v>1.9468016566666666</x:v>
      </x:c>
      <x:c r="D41" s="14" t="s">
        <x:v>123</x:v>
      </x:c>
      <x:c r="E41" s="15">
        <x:v>45070.79477071164</x:v>
      </x:c>
      <x:c r="F41" t="s">
        <x:v>127</x:v>
      </x:c>
      <x:c r="G41" s="6">
        <x:v>1324.1284893761515</x:v>
      </x:c>
      <x:c r="H41" t="s">
        <x:v>115</x:v>
      </x:c>
      <x:c r="I41" s="6">
        <x:v>28.492630483597623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22.811999999999998</x:v>
      </x:c>
      <x:c r="S41" s="8">
        <x:v>128982.84437540476</x:v>
      </x:c>
      <x:c r="T41" s="12">
        <x:v>341725.0487445459</x:v>
      </x:c>
      <x:c r="U41" s="12">
        <x:v>28.7</x:v>
      </x:c>
      <x:c r="V41" s="12">
        <x:v>100</x:v>
      </x:c>
      <x:c r="W41" s="12">
        <x:f>NA()</x:f>
      </x:c>
    </x:row>
    <x:row r="42">
      <x:c r="A42">
        <x:v>23899</x:v>
      </x:c>
      <x:c r="B42" s="1">
        <x:v>45072.52711273795</x:v>
      </x:c>
      <x:c r="C42" s="6">
        <x:v>1.99726169</x:v>
      </x:c>
      <x:c r="D42" s="14" t="s">
        <x:v>123</x:v>
      </x:c>
      <x:c r="E42" s="15">
        <x:v>45070.79477071164</x:v>
      </x:c>
      <x:c r="F42" t="s">
        <x:v>127</x:v>
      </x:c>
      <x:c r="G42" s="6">
        <x:v>1323.6796206439712</x:v>
      </x:c>
      <x:c r="H42" t="s">
        <x:v>115</x:v>
      </x:c>
      <x:c r="I42" s="6">
        <x:v>28.492630483597623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22.816</x:v>
      </x:c>
      <x:c r="S42" s="8">
        <x:v>128981.56654485354</x:v>
      </x:c>
      <x:c r="T42" s="12">
        <x:v>341716.03209492506</x:v>
      </x:c>
      <x:c r="U42" s="12">
        <x:v>28.7</x:v>
      </x:c>
      <x:c r="V42" s="12">
        <x:v>100</x:v>
      </x:c>
      <x:c r="W42" s="12">
        <x:f>NA()</x:f>
      </x:c>
    </x:row>
    <x:row r="43">
      <x:c r="A43">
        <x:v>23909</x:v>
      </x:c>
      <x:c r="B43" s="1">
        <x:v>45072.527147111694</x:v>
      </x:c>
      <x:c r="C43" s="6">
        <x:v>2.0467598783333334</x:v>
      </x:c>
      <x:c r="D43" s="14" t="s">
        <x:v>123</x:v>
      </x:c>
      <x:c r="E43" s="15">
        <x:v>45070.79477071164</x:v>
      </x:c>
      <x:c r="F43" t="s">
        <x:v>127</x:v>
      </x:c>
      <x:c r="G43" s="6">
        <x:v>1323.6796206439712</x:v>
      </x:c>
      <x:c r="H43" t="s">
        <x:v>115</x:v>
      </x:c>
      <x:c r="I43" s="6">
        <x:v>28.492630483597623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22.816</x:v>
      </x:c>
      <x:c r="S43" s="8">
        <x:v>128985.1788519535</x:v>
      </x:c>
      <x:c r="T43" s="12">
        <x:v>341710.1247741588</x:v>
      </x:c>
      <x:c r="U43" s="12">
        <x:v>28.7</x:v>
      </x:c>
      <x:c r="V43" s="12">
        <x:v>100</x:v>
      </x:c>
      <x:c r="W43" s="12">
        <x:f>NA()</x:f>
      </x:c>
    </x:row>
    <x:row r="44">
      <x:c r="A44">
        <x:v>23919</x:v>
      </x:c>
      <x:c r="B44" s="1">
        <x:v>45072.52718228809</x:v>
      </x:c>
      <x:c r="C44" s="6">
        <x:v>2.0974138933333335</x:v>
      </x:c>
      <x:c r="D44" s="14" t="s">
        <x:v>123</x:v>
      </x:c>
      <x:c r="E44" s="15">
        <x:v>45070.79477071164</x:v>
      </x:c>
      <x:c r="F44" t="s">
        <x:v>127</x:v>
      </x:c>
      <x:c r="G44" s="6">
        <x:v>1323.1187924435958</x:v>
      </x:c>
      <x:c r="H44" t="s">
        <x:v>115</x:v>
      </x:c>
      <x:c r="I44" s="6">
        <x:v>28.492630483597623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22.820999999999998</x:v>
      </x:c>
      <x:c r="S44" s="8">
        <x:v>128991.07188538593</x:v>
      </x:c>
      <x:c r="T44" s="12">
        <x:v>341709.76553253614</x:v>
      </x:c>
      <x:c r="U44" s="12">
        <x:v>28.7</x:v>
      </x:c>
      <x:c r="V44" s="12">
        <x:v>100</x:v>
      </x:c>
      <x:c r="W44" s="12">
        <x:f>NA()</x:f>
      </x:c>
    </x:row>
    <x:row r="45">
      <x:c r="A45">
        <x:v>23931</x:v>
      </x:c>
      <x:c r="B45" s="1">
        <x:v>45072.52721657285</x:v>
      </x:c>
      <x:c r="C45" s="6">
        <x:v>2.146783945</x:v>
      </x:c>
      <x:c r="D45" s="14" t="s">
        <x:v>123</x:v>
      </x:c>
      <x:c r="E45" s="15">
        <x:v>45070.79477071164</x:v>
      </x:c>
      <x:c r="F45" t="s">
        <x:v>127</x:v>
      </x:c>
      <x:c r="G45" s="6">
        <x:v>1323.1187924435958</x:v>
      </x:c>
      <x:c r="H45" t="s">
        <x:v>115</x:v>
      </x:c>
      <x:c r="I45" s="6">
        <x:v>28.492630483597623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22.820999999999998</x:v>
      </x:c>
      <x:c r="S45" s="8">
        <x:v>128986.23465923879</x:v>
      </x:c>
      <x:c r="T45" s="12">
        <x:v>341699.00196907314</x:v>
      </x:c>
      <x:c r="U45" s="12">
        <x:v>28.7</x:v>
      </x:c>
      <x:c r="V45" s="12">
        <x:v>100</x:v>
      </x:c>
      <x:c r="W45" s="12">
        <x:f>NA()</x:f>
      </x:c>
    </x:row>
    <x:row r="46">
      <x:c r="A46">
        <x:v>23939</x:v>
      </x:c>
      <x:c r="B46" s="1">
        <x:v>45072.52725169488</x:v>
      </x:c>
      <x:c r="C46" s="6">
        <x:v>2.197359665</x:v>
      </x:c>
      <x:c r="D46" s="14" t="s">
        <x:v>123</x:v>
      </x:c>
      <x:c r="E46" s="15">
        <x:v>45070.79477071164</x:v>
      </x:c>
      <x:c r="F46" t="s">
        <x:v>127</x:v>
      </x:c>
      <x:c r="G46" s="6">
        <x:v>1323.4552550114988</x:v>
      </x:c>
      <x:c r="H46" t="s">
        <x:v>115</x:v>
      </x:c>
      <x:c r="I46" s="6">
        <x:v>28.492630483597623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22.817999999999998</x:v>
      </x:c>
      <x:c r="S46" s="8">
        <x:v>128989.11388617835</x:v>
      </x:c>
      <x:c r="T46" s="12">
        <x:v>341700.1591132253</x:v>
      </x:c>
      <x:c r="U46" s="12">
        <x:v>28.7</x:v>
      </x:c>
      <x:c r="V46" s="12">
        <x:v>100</x:v>
      </x:c>
      <x:c r="W46" s="12">
        <x:f>NA()</x:f>
      </x:c>
    </x:row>
    <x:row r="47">
      <x:c r="A47">
        <x:v>23951</x:v>
      </x:c>
      <x:c r="B47" s="1">
        <x:v>45072.52728607423</x:v>
      </x:c>
      <x:c r="C47" s="6">
        <x:v>2.2468659283333334</x:v>
      </x:c>
      <x:c r="D47" s="14" t="s">
        <x:v>123</x:v>
      </x:c>
      <x:c r="E47" s="15">
        <x:v>45070.79477071164</x:v>
      </x:c>
      <x:c r="F47" t="s">
        <x:v>127</x:v>
      </x:c>
      <x:c r="G47" s="6">
        <x:v>1322.782432894047</x:v>
      </x:c>
      <x:c r="H47" t="s">
        <x:v>115</x:v>
      </x:c>
      <x:c r="I47" s="6">
        <x:v>28.492630483597623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22.823999999999998</x:v>
      </x:c>
      <x:c r="S47" s="8">
        <x:v>128982.43362505906</x:v>
      </x:c>
      <x:c r="T47" s="12">
        <x:v>341699.20339816104</x:v>
      </x:c>
      <x:c r="U47" s="12">
        <x:v>28.7</x:v>
      </x:c>
      <x:c r="V47" s="12">
        <x:v>100</x:v>
      </x:c>
      <x:c r="W47" s="12">
        <x:f>NA()</x:f>
      </x:c>
    </x:row>
    <x:row r="48">
      <x:c r="A48">
        <x:v>23961</x:v>
      </x:c>
      <x:c r="B48" s="1">
        <x:v>45072.52732066964</x:v>
      </x:c>
      <x:c r="C48" s="6">
        <x:v>2.2966833166666665</x:v>
      </x:c>
      <x:c r="D48" s="14" t="s">
        <x:v>123</x:v>
      </x:c>
      <x:c r="E48" s="15">
        <x:v>45070.79477071164</x:v>
      </x:c>
      <x:c r="F48" t="s">
        <x:v>127</x:v>
      </x:c>
      <x:c r="G48" s="6">
        <x:v>1322.6674979936142</x:v>
      </x:c>
      <x:c r="H48" t="s">
        <x:v>115</x:v>
      </x:c>
      <x:c r="I48" s="6">
        <x:v>28.498760251606654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22.819999999999997</x:v>
      </x:c>
      <x:c r="S48" s="8">
        <x:v>128994.38022185174</x:v>
      </x:c>
      <x:c r="T48" s="12">
        <x:v>341702.1284668581</x:v>
      </x:c>
      <x:c r="U48" s="12">
        <x:v>28.7</x:v>
      </x:c>
      <x:c r="V48" s="12">
        <x:v>100</x:v>
      </x:c>
      <x:c r="W48" s="12">
        <x:f>NA()</x:f>
      </x:c>
    </x:row>
    <x:row r="49">
      <x:c r="A49">
        <x:v>23971</x:v>
      </x:c>
      <x:c r="B49" s="1">
        <x:v>45072.52735583753</x:v>
      </x:c>
      <x:c r="C49" s="6">
        <x:v>2.347325085</x:v>
      </x:c>
      <x:c r="D49" s="14" t="s">
        <x:v>123</x:v>
      </x:c>
      <x:c r="E49" s="15">
        <x:v>45070.79477071164</x:v>
      </x:c>
      <x:c r="F49" t="s">
        <x:v>127</x:v>
      </x:c>
      <x:c r="G49" s="6">
        <x:v>1322.3312467784979</x:v>
      </x:c>
      <x:c r="H49" t="s">
        <x:v>115</x:v>
      </x:c>
      <x:c r="I49" s="6">
        <x:v>28.498760251606654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22.822999999999997</x:v>
      </x:c>
      <x:c r="S49" s="8">
        <x:v>129005.67171937105</x:v>
      </x:c>
      <x:c r="T49" s="12">
        <x:v>341703.2147550085</x:v>
      </x:c>
      <x:c r="U49" s="12">
        <x:v>28.7</x:v>
      </x:c>
      <x:c r="V49" s="12">
        <x:v>100</x:v>
      </x:c>
      <x:c r="W49" s="12">
        <x:f>NA()</x:f>
      </x:c>
    </x:row>
    <x:row r="50">
      <x:c r="A50">
        <x:v>23981</x:v>
      </x:c>
      <x:c r="B50" s="1">
        <x:v>45072.52739045488</x:v>
      </x:c>
      <x:c r="C50" s="6">
        <x:v>2.3971740616666666</x:v>
      </x:c>
      <x:c r="D50" s="14" t="s">
        <x:v>123</x:v>
      </x:c>
      <x:c r="E50" s="15">
        <x:v>45070.79477071164</x:v>
      </x:c>
      <x:c r="F50" t="s">
        <x:v>127</x:v>
      </x:c>
      <x:c r="G50" s="6">
        <x:v>1322.4433190763039</x:v>
      </x:c>
      <x:c r="H50" t="s">
        <x:v>115</x:v>
      </x:c>
      <x:c r="I50" s="6">
        <x:v>28.498760251606654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22.822</x:v>
      </x:c>
      <x:c r="S50" s="8">
        <x:v>128990.64237710681</x:v>
      </x:c>
      <x:c r="T50" s="12">
        <x:v>341677.9046160251</x:v>
      </x:c>
      <x:c r="U50" s="12">
        <x:v>28.7</x:v>
      </x:c>
      <x:c r="V50" s="12">
        <x:v>100</x:v>
      </x:c>
      <x:c r="W50" s="12">
        <x:f>NA()</x:f>
      </x:c>
    </x:row>
    <x:row r="51">
      <x:c r="A51">
        <x:v>23989</x:v>
      </x:c>
      <x:c r="B51" s="1">
        <x:v>45072.52742511369</x:v>
      </x:c>
      <x:c r="C51" s="6">
        <x:v>2.447082745</x:v>
      </x:c>
      <x:c r="D51" s="14" t="s">
        <x:v>123</x:v>
      </x:c>
      <x:c r="E51" s="15">
        <x:v>45070.79477071164</x:v>
      </x:c>
      <x:c r="F51" t="s">
        <x:v>127</x:v>
      </x:c>
      <x:c r="G51" s="6">
        <x:v>1322.107136496545</x:v>
      </x:c>
      <x:c r="H51" t="s">
        <x:v>115</x:v>
      </x:c>
      <x:c r="I51" s="6">
        <x:v>28.498760251606654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22.825</x:v>
      </x:c>
      <x:c r="S51" s="8">
        <x:v>129000.0200244307</x:v>
      </x:c>
      <x:c r="T51" s="12">
        <x:v>341680.8934014579</x:v>
      </x:c>
      <x:c r="U51" s="12">
        <x:v>28.7</x:v>
      </x:c>
      <x:c r="V51" s="12">
        <x:v>100</x:v>
      </x:c>
      <x:c r="W51" s="12">
        <x:f>NA()</x:f>
      </x:c>
    </x:row>
    <x:row r="52">
      <x:c r="A52">
        <x:v>23999</x:v>
      </x:c>
      <x:c r="B52" s="1">
        <x:v>45072.527459858706</x:v>
      </x:c>
      <x:c r="C52" s="6">
        <x:v>2.49711558</x:v>
      </x:c>
      <x:c r="D52" s="14" t="s">
        <x:v>123</x:v>
      </x:c>
      <x:c r="E52" s="15">
        <x:v>45070.79477071164</x:v>
      </x:c>
      <x:c r="F52" t="s">
        <x:v>127</x:v>
      </x:c>
      <x:c r="G52" s="6">
        <x:v>1322.2191859191146</x:v>
      </x:c>
      <x:c r="H52" t="s">
        <x:v>115</x:v>
      </x:c>
      <x:c r="I52" s="6">
        <x:v>28.498760251606654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22.823999999999998</x:v>
      </x:c>
      <x:c r="S52" s="8">
        <x:v>129003.01776094499</x:v>
      </x:c>
      <x:c r="T52" s="12">
        <x:v>341665.6304401564</x:v>
      </x:c>
      <x:c r="U52" s="12">
        <x:v>28.7</x:v>
      </x:c>
      <x:c r="V52" s="12">
        <x:v>100</x:v>
      </x:c>
      <x:c r="W52" s="12">
        <x:f>NA()</x:f>
      </x:c>
    </x:row>
    <x:row r="53">
      <x:c r="A53">
        <x:v>24011</x:v>
      </x:c>
      <x:c r="B53" s="1">
        <x:v>45072.52749448141</x:v>
      </x:c>
      <x:c r="C53" s="6">
        <x:v>2.5469722716666667</x:v>
      </x:c>
      <x:c r="D53" s="14" t="s">
        <x:v>123</x:v>
      </x:c>
      <x:c r="E53" s="15">
        <x:v>45070.79477071164</x:v>
      </x:c>
      <x:c r="F53" t="s">
        <x:v>127</x:v>
      </x:c>
      <x:c r="G53" s="6">
        <x:v>1321.208377931171</x:v>
      </x:c>
      <x:c r="H53" t="s">
        <x:v>115</x:v>
      </x:c>
      <x:c r="I53" s="6">
        <x:v>28.50489003081475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22.827999999999996</x:v>
      </x:c>
      <x:c r="S53" s="8">
        <x:v>129003.37566234697</x:v>
      </x:c>
      <x:c r="T53" s="12">
        <x:v>341682.46455968</x:v>
      </x:c>
      <x:c r="U53" s="12">
        <x:v>28.7</x:v>
      </x:c>
      <x:c r="V53" s="12">
        <x:v>100</x:v>
      </x:c>
      <x:c r="W53" s="12">
        <x:f>NA()</x:f>
      </x:c>
    </x:row>
    <x:row r="54">
      <x:c r="A54">
        <x:v>24021</x:v>
      </x:c>
      <x:c r="B54" s="1">
        <x:v>45072.527529168554</x:v>
      </x:c>
      <x:c r="C54" s="6">
        <x:v>2.5969217616666667</x:v>
      </x:c>
      <x:c r="D54" s="14" t="s">
        <x:v>123</x:v>
      </x:c>
      <x:c r="E54" s="15">
        <x:v>45070.79477071164</x:v>
      </x:c>
      <x:c r="F54" t="s">
        <x:v>127</x:v>
      </x:c>
      <x:c r="G54" s="6">
        <x:v>1321.9950985091862</x:v>
      </x:c>
      <x:c r="H54" t="s">
        <x:v>115</x:v>
      </x:c>
      <x:c r="I54" s="6">
        <x:v>28.498760251606654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22.825999999999997</x:v>
      </x:c>
      <x:c r="S54" s="8">
        <x:v>129009.62033937778</x:v>
      </x:c>
      <x:c r="T54" s="12">
        <x:v>341663.952172788</x:v>
      </x:c>
      <x:c r="U54" s="12">
        <x:v>28.7</x:v>
      </x:c>
      <x:c r="V54" s="12">
        <x:v>100</x:v>
      </x:c>
      <x:c r="W54" s="12">
        <x:f>NA()</x:f>
      </x:c>
    </x:row>
    <x:row r="55">
      <x:c r="A55">
        <x:v>24031</x:v>
      </x:c>
      <x:c r="B55" s="1">
        <x:v>45072.527563857046</x:v>
      </x:c>
      <x:c r="C55" s="6">
        <x:v>2.646873186666667</x:v>
      </x:c>
      <x:c r="D55" s="14" t="s">
        <x:v>123</x:v>
      </x:c>
      <x:c r="E55" s="15">
        <x:v>45070.79477071164</x:v>
      </x:c>
      <x:c r="F55" t="s">
        <x:v>127</x:v>
      </x:c>
      <x:c r="G55" s="6">
        <x:v>1321.6590531422917</x:v>
      </x:c>
      <x:c r="H55" t="s">
        <x:v>115</x:v>
      </x:c>
      <x:c r="I55" s="6">
        <x:v>28.498760251606654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22.828999999999997</x:v>
      </x:c>
      <x:c r="S55" s="8">
        <x:v>128999.61569722036</x:v>
      </x:c>
      <x:c r="T55" s="12">
        <x:v>341651.16979007825</x:v>
      </x:c>
      <x:c r="U55" s="12">
        <x:v>28.7</x:v>
      </x:c>
      <x:c r="V55" s="12">
        <x:v>100</x:v>
      </x:c>
      <x:c r="W55" s="12">
        <x:f>NA()</x:f>
      </x:c>
    </x:row>
    <x:row r="56">
      <x:c r="A56">
        <x:v>24041</x:v>
      </x:c>
      <x:c r="B56" s="1">
        <x:v>45072.52759859771</x:v>
      </x:c>
      <x:c r="C56" s="6">
        <x:v>2.6968997483333332</x:v>
      </x:c>
      <x:c r="D56" s="14" t="s">
        <x:v>123</x:v>
      </x:c>
      <x:c r="E56" s="15">
        <x:v>45070.79477071164</x:v>
      </x:c>
      <x:c r="F56" t="s">
        <x:v>127</x:v>
      </x:c>
      <x:c r="G56" s="6">
        <x:v>1321.208377931171</x:v>
      </x:c>
      <x:c r="H56" t="s">
        <x:v>115</x:v>
      </x:c>
      <x:c r="I56" s="6">
        <x:v>28.50489003081475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22.827999999999996</x:v>
      </x:c>
      <x:c r="S56" s="8">
        <x:v>129001.58934403575</x:v>
      </x:c>
      <x:c r="T56" s="12">
        <x:v>341642.6223357841</x:v>
      </x:c>
      <x:c r="U56" s="12">
        <x:v>28.7</x:v>
      </x:c>
      <x:c r="V56" s="12">
        <x:v>100</x:v>
      </x:c>
      <x:c r="W56" s="12">
        <x:f>NA()</x:f>
      </x:c>
    </x:row>
    <x:row r="57">
      <x:c r="A57">
        <x:v>24051</x:v>
      </x:c>
      <x:c r="B57" s="1">
        <x:v>45072.52763354584</x:v>
      </x:c>
      <x:c r="C57" s="6">
        <x:v>2.7472250533333336</x:v>
      </x:c>
      <x:c r="D57" s="14" t="s">
        <x:v>123</x:v>
      </x:c>
      <x:c r="E57" s="15">
        <x:v>45070.79477071164</x:v>
      </x:c>
      <x:c r="F57" t="s">
        <x:v>127</x:v>
      </x:c>
      <x:c r="G57" s="6">
        <x:v>1321.7710568336645</x:v>
      </x:c>
      <x:c r="H57" t="s">
        <x:v>115</x:v>
      </x:c>
      <x:c r="I57" s="6">
        <x:v>28.498760251606654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22.827999999999996</x:v>
      </x:c>
      <x:c r="S57" s="8">
        <x:v>129003.10535372683</x:v>
      </x:c>
      <x:c r="T57" s="12">
        <x:v>341650.8635469813</x:v>
      </x:c>
      <x:c r="U57" s="12">
        <x:v>28.7</x:v>
      </x:c>
      <x:c r="V57" s="12">
        <x:v>100</x:v>
      </x:c>
      <x:c r="W57" s="12">
        <x:f>NA()</x:f>
      </x:c>
    </x:row>
    <x:row r="58">
      <x:c r="A58">
        <x:v>24061</x:v>
      </x:c>
      <x:c r="B58" s="1">
        <x:v>45072.52766819926</x:v>
      </x:c>
      <x:c r="C58" s="6">
        <x:v>2.797125975</x:v>
      </x:c>
      <x:c r="D58" s="14" t="s">
        <x:v>123</x:v>
      </x:c>
      <x:c r="E58" s="15">
        <x:v>45070.79477071164</x:v>
      </x:c>
      <x:c r="F58" t="s">
        <x:v>127</x:v>
      </x:c>
      <x:c r="G58" s="6">
        <x:v>1320.9844769535107</x:v>
      </x:c>
      <x:c r="H58" t="s">
        <x:v>115</x:v>
      </x:c>
      <x:c r="I58" s="6">
        <x:v>28.50489003081475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22.83</x:v>
      </x:c>
      <x:c r="S58" s="8">
        <x:v>129011.17156868735</x:v>
      </x:c>
      <x:c r="T58" s="12">
        <x:v>341630.0586381907</x:v>
      </x:c>
      <x:c r="U58" s="12">
        <x:v>28.7</x:v>
      </x:c>
      <x:c r="V58" s="12">
        <x:v>100</x:v>
      </x:c>
      <x:c r="W58" s="12">
        <x:f>NA()</x:f>
      </x:c>
    </x:row>
    <x:row r="59">
      <x:c r="A59">
        <x:v>24069</x:v>
      </x:c>
      <x:c r="B59" s="1">
        <x:v>45072.527702708765</x:v>
      </x:c>
      <x:c r="C59" s="6">
        <x:v>2.8468196683333336</x:v>
      </x:c>
      <x:c r="D59" s="14" t="s">
        <x:v>123</x:v>
      </x:c>
      <x:c r="E59" s="15">
        <x:v>45070.79477071164</x:v>
      </x:c>
      <x:c r="F59" t="s">
        <x:v>127</x:v>
      </x:c>
      <x:c r="G59" s="6">
        <x:v>1320.5341678577217</x:v>
      </x:c>
      <x:c r="H59" t="s">
        <x:v>115</x:v>
      </x:c>
      <x:c r="I59" s="6">
        <x:v>28.511019821220998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22.828999999999997</x:v>
      </x:c>
      <x:c r="S59" s="8">
        <x:v>129016.83438711568</x:v>
      </x:c>
      <x:c r="T59" s="12">
        <x:v>341626.5016977403</x:v>
      </x:c>
      <x:c r="U59" s="12">
        <x:v>28.7</x:v>
      </x:c>
      <x:c r="V59" s="12">
        <x:v>100</x:v>
      </x:c>
      <x:c r="W59" s="12">
        <x:f>NA()</x:f>
      </x:c>
    </x:row>
    <x:row r="60">
      <x:c r="A60">
        <x:v>24081</x:v>
      </x:c>
      <x:c r="B60" s="1">
        <x:v>45072.527737842276</x:v>
      </x:c>
      <x:c r="C60" s="6">
        <x:v>2.8974119233333333</x:v>
      </x:c>
      <x:c r="D60" s="14" t="s">
        <x:v>123</x:v>
      </x:c>
      <x:c r="E60" s="15">
        <x:v>45070.79477071164</x:v>
      </x:c>
      <x:c r="F60" t="s">
        <x:v>127</x:v>
      </x:c>
      <x:c r="G60" s="6">
        <x:v>1320.0866470644764</x:v>
      </x:c>
      <x:c r="H60" t="s">
        <x:v>115</x:v>
      </x:c>
      <x:c r="I60" s="6">
        <x:v>28.511019821220998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22.833</x:v>
      </x:c>
      <x:c r="S60" s="8">
        <x:v>129010.2725812339</x:v>
      </x:c>
      <x:c r="T60" s="12">
        <x:v>341625.6720900508</x:v>
      </x:c>
      <x:c r="U60" s="12">
        <x:v>28.7</x:v>
      </x:c>
      <x:c r="V60" s="12">
        <x:v>100</x:v>
      </x:c>
      <x:c r="W60" s="12">
        <x:f>NA()</x:f>
      </x:c>
    </x:row>
    <x:row r="61">
      <x:c r="A61">
        <x:v>24091</x:v>
      </x:c>
      <x:c r="B61" s="1">
        <x:v>45072.527772071226</x:v>
      </x:c>
      <x:c r="C61" s="6">
        <x:v>2.946701605</x:v>
      </x:c>
      <x:c r="D61" s="14" t="s">
        <x:v>123</x:v>
      </x:c>
      <x:c r="E61" s="15">
        <x:v>45070.79477071164</x:v>
      </x:c>
      <x:c r="F61" t="s">
        <x:v>127</x:v>
      </x:c>
      <x:c r="G61" s="6">
        <x:v>1320.0866470644764</x:v>
      </x:c>
      <x:c r="H61" t="s">
        <x:v>115</x:v>
      </x:c>
      <x:c r="I61" s="6">
        <x:v>28.511019821220998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22.833</x:v>
      </x:c>
      <x:c r="S61" s="8">
        <x:v>129008.02200390043</x:v>
      </x:c>
      <x:c r="T61" s="12">
        <x:v>341618.62647241296</x:v>
      </x:c>
      <x:c r="U61" s="12">
        <x:v>28.7</x:v>
      </x:c>
      <x:c r="V61" s="12">
        <x:v>100</x:v>
      </x:c>
      <x:c r="W61" s="12">
        <x:f>NA()</x:f>
      </x:c>
    </x:row>
    <x:row r="62">
      <x:c r="A62">
        <x:v>24101</x:v>
      </x:c>
      <x:c r="B62" s="1">
        <x:v>45072.52780682688</x:v>
      </x:c>
      <x:c r="C62" s="6">
        <x:v>2.9967497466666666</x:v>
      </x:c>
      <x:c r="D62" s="14" t="s">
        <x:v>123</x:v>
      </x:c>
      <x:c r="E62" s="15">
        <x:v>45070.79477071164</x:v>
      </x:c>
      <x:c r="F62" t="s">
        <x:v>127</x:v>
      </x:c>
      <x:c r="G62" s="6">
        <x:v>1320.536812053462</x:v>
      </x:c>
      <x:c r="H62" t="s">
        <x:v>115</x:v>
      </x:c>
      <x:c r="I62" s="6">
        <x:v>28.50489003081475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22.833999999999996</x:v>
      </x:c>
      <x:c r="S62" s="8">
        <x:v>129003.10058245546</x:v>
      </x:c>
      <x:c r="T62" s="12">
        <x:v>341620.91426457337</x:v>
      </x:c>
      <x:c r="U62" s="12">
        <x:v>28.7</x:v>
      </x:c>
      <x:c r="V62" s="12">
        <x:v>100</x:v>
      </x:c>
      <x:c r="W62" s="12">
        <x:f>NA()</x:f>
      </x:c>
    </x:row>
    <x:row r="63">
      <x:c r="A63">
        <x:v>24109</x:v>
      </x:c>
      <x:c r="B63" s="1">
        <x:v>45072.527841517</x:v>
      </x:c>
      <x:c r="C63" s="6">
        <x:v>3.0467035233333335</x:v>
      </x:c>
      <x:c r="D63" s="14" t="s">
        <x:v>123</x:v>
      </x:c>
      <x:c r="E63" s="15">
        <x:v>45070.79477071164</x:v>
      </x:c>
      <x:c r="F63" t="s">
        <x:v>127</x:v>
      </x:c>
      <x:c r="G63" s="6">
        <x:v>1319.6367756953964</x:v>
      </x:c>
      <x:c r="H63" t="s">
        <x:v>115</x:v>
      </x:c>
      <x:c r="I63" s="6">
        <x:v>28.5171496228254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22.831999999999997</x:v>
      </x:c>
      <x:c r="S63" s="8">
        <x:v>129018.82859761853</x:v>
      </x:c>
      <x:c r="T63" s="12">
        <x:v>341621.8897045334</x:v>
      </x:c>
      <x:c r="U63" s="12">
        <x:v>28.7</x:v>
      </x:c>
      <x:c r="V63" s="12">
        <x:v>100</x:v>
      </x:c>
      <x:c r="W63" s="12">
        <x:f>NA()</x:f>
      </x:c>
    </x:row>
    <x:row r="64">
      <x:c r="A64">
        <x:v>24121</x:v>
      </x:c>
      <x:c r="B64" s="1">
        <x:v>45072.52787666238</x:v>
      </x:c>
      <x:c r="C64" s="6">
        <x:v>3.097312865</x:v>
      </x:c>
      <x:c r="D64" s="14" t="s">
        <x:v>123</x:v>
      </x:c>
      <x:c r="E64" s="15">
        <x:v>45070.79477071164</x:v>
      </x:c>
      <x:c r="F64" t="s">
        <x:v>127</x:v>
      </x:c>
      <x:c r="G64" s="6">
        <x:v>1320.536812053462</x:v>
      </x:c>
      <x:c r="H64" t="s">
        <x:v>115</x:v>
      </x:c>
      <x:c r="I64" s="6">
        <x:v>28.50489003081475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22.833999999999996</x:v>
      </x:c>
      <x:c r="S64" s="8">
        <x:v>129022.04317169887</x:v>
      </x:c>
      <x:c r="T64" s="12">
        <x:v>341624.2343733614</x:v>
      </x:c>
      <x:c r="U64" s="12">
        <x:v>28.7</x:v>
      </x:c>
      <x:c r="V64" s="12">
        <x:v>100</x:v>
      </x:c>
      <x:c r="W64" s="12">
        <x:f>NA()</x:f>
      </x:c>
    </x:row>
    <x:row r="65">
      <x:c r="A65">
        <x:v>24131</x:v>
      </x:c>
      <x:c r="B65" s="1">
        <x:v>45072.52791116271</x:v>
      </x:c>
      <x:c r="C65" s="6">
        <x:v>3.1469933483333334</x:v>
      </x:c>
      <x:c r="D65" s="14" t="s">
        <x:v>123</x:v>
      </x:c>
      <x:c r="E65" s="15">
        <x:v>45070.79477071164</x:v>
      </x:c>
      <x:c r="F65" t="s">
        <x:v>127</x:v>
      </x:c>
      <x:c r="G65" s="6">
        <x:v>1319.751126308487</x:v>
      </x:c>
      <x:c r="H65" t="s">
        <x:v>115</x:v>
      </x:c>
      <x:c r="I65" s="6">
        <x:v>28.511019821220998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22.836</x:v>
      </x:c>
      <x:c r="S65" s="8">
        <x:v>129021.03915070354</x:v>
      </x:c>
      <x:c r="T65" s="12">
        <x:v>341617.51453515654</x:v>
      </x:c>
      <x:c r="U65" s="12">
        <x:v>28.7</x:v>
      </x:c>
      <x:c r="V65" s="12">
        <x:v>100</x:v>
      </x:c>
      <x:c r="W65" s="12">
        <x:f>NA()</x:f>
      </x:c>
    </x:row>
    <x:row r="66">
      <x:c r="A66">
        <x:v>24139</x:v>
      </x:c>
      <x:c r="B66" s="1">
        <x:v>45072.52794620959</x:v>
      </x:c>
      <x:c r="C66" s="6">
        <x:v>3.1974608466666665</x:v>
      </x:c>
      <x:c r="D66" s="14" t="s">
        <x:v>123</x:v>
      </x:c>
      <x:c r="E66" s="15">
        <x:v>45070.79477071164</x:v>
      </x:c>
      <x:c r="F66" t="s">
        <x:v>127</x:v>
      </x:c>
      <x:c r="G66" s="6">
        <x:v>1319.6393088744073</x:v>
      </x:c>
      <x:c r="H66" t="s">
        <x:v>115</x:v>
      </x:c>
      <x:c r="I66" s="6">
        <x:v>28.511019821220998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22.836999999999996</x:v>
      </x:c>
      <x:c r="S66" s="8">
        <x:v>129019.29217259183</x:v>
      </x:c>
      <x:c r="T66" s="12">
        <x:v>341619.47149377543</x:v>
      </x:c>
      <x:c r="U66" s="12">
        <x:v>28.7</x:v>
      </x:c>
      <x:c r="V66" s="12">
        <x:v>100</x:v>
      </x:c>
      <x:c r="W66" s="12">
        <x:f>NA()</x:f>
      </x:c>
    </x:row>
    <x:row r="67">
      <x:c r="A67">
        <x:v>24151</x:v>
      </x:c>
      <x:c r="B67" s="1">
        <x:v>45072.52798085805</x:v>
      </x:c>
      <x:c r="C67" s="6">
        <x:v>3.2473546466666665</x:v>
      </x:c>
      <x:c r="D67" s="14" t="s">
        <x:v>123</x:v>
      </x:c>
      <x:c r="E67" s="15">
        <x:v>45070.79477071164</x:v>
      </x:c>
      <x:c r="F67" t="s">
        <x:v>127</x:v>
      </x:c>
      <x:c r="G67" s="6">
        <x:v>1319.6393088744073</x:v>
      </x:c>
      <x:c r="H67" t="s">
        <x:v>115</x:v>
      </x:c>
      <x:c r="I67" s="6">
        <x:v>28.511019821220998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22.836999999999996</x:v>
      </x:c>
      <x:c r="S67" s="8">
        <x:v>129021.62902421482</x:v>
      </x:c>
      <x:c r="T67" s="12">
        <x:v>341599.78280729713</x:v>
      </x:c>
      <x:c r="U67" s="12">
        <x:v>28.7</x:v>
      </x:c>
      <x:c r="V67" s="12">
        <x:v>100</x:v>
      </x:c>
      <x:c r="W67" s="12">
        <x:f>NA()</x:f>
      </x:c>
    </x:row>
    <x:row r="68">
      <x:c r="A68">
        <x:v>24159</x:v>
      </x:c>
      <x:c r="B68" s="1">
        <x:v>45072.52801545982</x:v>
      </x:c>
      <x:c r="C68" s="6">
        <x:v>3.297181185</x:v>
      </x:c>
      <x:c r="D68" s="14" t="s">
        <x:v>123</x:v>
      </x:c>
      <x:c r="E68" s="15">
        <x:v>45070.79477071164</x:v>
      </x:c>
      <x:c r="F68" t="s">
        <x:v>127</x:v>
      </x:c>
      <x:c r="G68" s="6">
        <x:v>1319.0778114197046</x:v>
      </x:c>
      <x:c r="H68" t="s">
        <x:v>115</x:v>
      </x:c>
      <x:c r="I68" s="6">
        <x:v>28.5171496228254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22.836999999999996</x:v>
      </x:c>
      <x:c r="S68" s="8">
        <x:v>129015.86791431736</x:v>
      </x:c>
      <x:c r="T68" s="12">
        <x:v>341592.57652012067</x:v>
      </x:c>
      <x:c r="U68" s="12">
        <x:v>28.7</x:v>
      </x:c>
      <x:c r="V68" s="12">
        <x:v>100</x:v>
      </x:c>
      <x:c r="W68" s="12">
        <x:f>NA()</x:f>
      </x:c>
    </x:row>
    <x:row r="69">
      <x:c r="A69">
        <x:v>24171</x:v>
      </x:c>
      <x:c r="B69" s="1">
        <x:v>45072.52804986425</x:v>
      </x:c>
      <x:c r="C69" s="6">
        <x:v>3.34672356</x:v>
      </x:c>
      <x:c r="D69" s="14" t="s">
        <x:v>123</x:v>
      </x:c>
      <x:c r="E69" s="15">
        <x:v>45070.79477071164</x:v>
      </x:c>
      <x:c r="F69" t="s">
        <x:v>127</x:v>
      </x:c>
      <x:c r="G69" s="6">
        <x:v>1318.1793079515362</x:v>
      </x:c>
      <x:c r="H69" t="s">
        <x:v>115</x:v>
      </x:c>
      <x:c r="I69" s="6">
        <x:v>28.529409259630484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22.834999999999997</x:v>
      </x:c>
      <x:c r="S69" s="8">
        <x:v>129015.7025285008</x:v>
      </x:c>
      <x:c r="T69" s="12">
        <x:v>341587.66960745555</x:v>
      </x:c>
      <x:c r="U69" s="12">
        <x:v>28.7</x:v>
      </x:c>
      <x:c r="V69" s="12">
        <x:v>100</x:v>
      </x:c>
      <x:c r="W69" s="12">
        <x:f>NA()</x:f>
      </x:c>
    </x:row>
    <x:row r="70">
      <x:c r="A70">
        <x:v>24181</x:v>
      </x:c>
      <x:c r="B70" s="1">
        <x:v>45072.52808493735</x:v>
      </x:c>
      <x:c r="C70" s="6">
        <x:v>3.397228823333333</x:v>
      </x:c>
      <x:c r="D70" s="14" t="s">
        <x:v>123</x:v>
      </x:c>
      <x:c r="E70" s="15">
        <x:v>45070.79477071164</x:v>
      </x:c>
      <x:c r="F70" t="s">
        <x:v>127</x:v>
      </x:c>
      <x:c r="G70" s="6">
        <x:v>1318.7425696846599</x:v>
      </x:c>
      <x:c r="H70" t="s">
        <x:v>115</x:v>
      </x:c>
      <x:c r="I70" s="6">
        <x:v>28.5171496228254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22.839999999999996</x:v>
      </x:c>
      <x:c r="S70" s="8">
        <x:v>129024.27144016893</x:v>
      </x:c>
      <x:c r="T70" s="12">
        <x:v>341574.1161968488</x:v>
      </x:c>
      <x:c r="U70" s="12">
        <x:v>28.7</x:v>
      </x:c>
      <x:c r="V70" s="12">
        <x:v>100</x:v>
      </x:c>
      <x:c r="W70" s="12">
        <x:f>NA()</x:f>
      </x:c>
    </x:row>
    <x:row r="71">
      <x:c r="A71">
        <x:v>24191</x:v>
      </x:c>
      <x:c r="B71" s="1">
        <x:v>45072.528119539966</x:v>
      </x:c>
      <x:c r="C71" s="6">
        <x:v>3.44705658</x:v>
      </x:c>
      <x:c r="D71" s="14" t="s">
        <x:v>123</x:v>
      </x:c>
      <x:c r="E71" s="15">
        <x:v>45070.79477071164</x:v>
      </x:c>
      <x:c r="F71" t="s">
        <x:v>127</x:v>
      </x:c>
      <x:c r="G71" s="6">
        <x:v>1317.8465936627942</x:v>
      </x:c>
      <x:c r="H71" t="s">
        <x:v>115</x:v>
      </x:c>
      <x:c r="I71" s="6">
        <x:v>28.52327943562841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22.842999999999996</x:v>
      </x:c>
      <x:c r="S71" s="8">
        <x:v>129021.08409837347</x:v>
      </x:c>
      <x:c r="T71" s="12">
        <x:v>341566.57172250416</x:v>
      </x:c>
      <x:c r="U71" s="12">
        <x:v>28.7</x:v>
      </x:c>
      <x:c r="V71" s="12">
        <x:v>100</x:v>
      </x:c>
      <x:c r="W71" s="12">
        <x:f>NA()</x:f>
      </x:c>
    </x:row>
    <x:row r="72">
      <x:c r="A72">
        <x:v>24201</x:v>
      </x:c>
      <x:c r="B72" s="1">
        <x:v>45072.52815401905</x:v>
      </x:c>
      <x:c r="C72" s="6">
        <x:v>3.4967064616666668</x:v>
      </x:c>
      <x:c r="D72" s="14" t="s">
        <x:v>123</x:v>
      </x:c>
      <x:c r="E72" s="15">
        <x:v>45070.79477071164</x:v>
      </x:c>
      <x:c r="F72" t="s">
        <x:v>127</x:v>
      </x:c>
      <x:c r="G72" s="6">
        <x:v>1318.5191321805976</x:v>
      </x:c>
      <x:c r="H72" t="s">
        <x:v>115</x:v>
      </x:c>
      <x:c r="I72" s="6">
        <x:v>28.5171496228254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22.842</x:v>
      </x:c>
      <x:c r="S72" s="8">
        <x:v>129019.68923832173</x:v>
      </x:c>
      <x:c r="T72" s="12">
        <x:v>341571.6821191825</x:v>
      </x:c>
      <x:c r="U72" s="12">
        <x:v>28.7</x:v>
      </x:c>
      <x:c r="V72" s="12">
        <x:v>100</x:v>
      </x:c>
      <x:c r="W72" s="12">
        <x:f>NA()</x:f>
      </x:c>
    </x:row>
    <x:row r="73">
      <x:c r="A73">
        <x:v>24211</x:v>
      </x:c>
      <x:c r="B73" s="1">
        <x:v>45072.52818912503</x:v>
      </x:c>
      <x:c r="C73" s="6">
        <x:v>3.5472590766666667</x:v>
      </x:c>
      <x:c r="D73" s="14" t="s">
        <x:v>123</x:v>
      </x:c>
      <x:c r="E73" s="15">
        <x:v>45070.79477071164</x:v>
      </x:c>
      <x:c r="F73" t="s">
        <x:v>127</x:v>
      </x:c>
      <x:c r="G73" s="6">
        <x:v>1317.9582479962464</x:v>
      </x:c>
      <x:c r="H73" t="s">
        <x:v>115</x:v>
      </x:c>
      <x:c r="I73" s="6">
        <x:v>28.52327943562841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22.842</x:v>
      </x:c>
      <x:c r="S73" s="8">
        <x:v>129012.76553402159</x:v>
      </x:c>
      <x:c r="T73" s="12">
        <x:v>341562.40728782624</x:v>
      </x:c>
      <x:c r="U73" s="12">
        <x:v>28.7</x:v>
      </x:c>
      <x:c r="V73" s="12">
        <x:v>100</x:v>
      </x:c>
      <x:c r="W73" s="12">
        <x:f>NA()</x:f>
      </x:c>
    </x:row>
    <x:row r="74">
      <x:c r="A74">
        <x:v>24221</x:v>
      </x:c>
      <x:c r="B74" s="1">
        <x:v>45072.52822364237</x:v>
      </x:c>
      <x:c r="C74" s="6">
        <x:v>3.5969640583333335</x:v>
      </x:c>
      <x:c r="D74" s="14" t="s">
        <x:v>123</x:v>
      </x:c>
      <x:c r="E74" s="15">
        <x:v>45070.79477071164</x:v>
      </x:c>
      <x:c r="F74" t="s">
        <x:v>127</x:v>
      </x:c>
      <x:c r="G74" s="6">
        <x:v>1318.6308452350997</x:v>
      </x:c>
      <x:c r="H74" t="s">
        <x:v>115</x:v>
      </x:c>
      <x:c r="I74" s="6">
        <x:v>28.5171496228254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22.840999999999998</x:v>
      </x:c>
      <x:c r="S74" s="8">
        <x:v>129017.05392987252</x:v>
      </x:c>
      <x:c r="T74" s="12">
        <x:v>341556.2040341214</x:v>
      </x:c>
      <x:c r="U74" s="12">
        <x:v>28.7</x:v>
      </x:c>
      <x:c r="V74" s="12">
        <x:v>100</x:v>
      </x:c>
      <x:c r="W74" s="12">
        <x:f>NA()</x:f>
      </x:c>
    </x:row>
    <x:row r="75">
      <x:c r="A75">
        <x:v>24231</x:v>
      </x:c>
      <x:c r="B75" s="1">
        <x:v>45072.528258255814</x:v>
      </x:c>
      <x:c r="C75" s="6">
        <x:v>3.64680742</x:v>
      </x:c>
      <x:c r="D75" s="14" t="s">
        <x:v>123</x:v>
      </x:c>
      <x:c r="E75" s="15">
        <x:v>45070.79477071164</x:v>
      </x:c>
      <x:c r="F75" t="s">
        <x:v>127</x:v>
      </x:c>
      <x:c r="G75" s="6">
        <x:v>1318.5191321805976</x:v>
      </x:c>
      <x:c r="H75" t="s">
        <x:v>115</x:v>
      </x:c>
      <x:c r="I75" s="6">
        <x:v>28.5171496228254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22.842</x:v>
      </x:c>
      <x:c r="S75" s="8">
        <x:v>129020.18429748702</x:v>
      </x:c>
      <x:c r="T75" s="12">
        <x:v>341536.0242045354</x:v>
      </x:c>
      <x:c r="U75" s="12">
        <x:v>28.7</x:v>
      </x:c>
      <x:c r="V75" s="12">
        <x:v>100</x:v>
      </x:c>
      <x:c r="W75" s="12">
        <x:f>NA()</x:f>
      </x:c>
    </x:row>
    <x:row r="76">
      <x:c r="A76">
        <x:v>24241</x:v>
      </x:c>
      <x:c r="B76" s="1">
        <x:v>45072.52829340267</x:v>
      </x:c>
      <x:c r="C76" s="6">
        <x:v>3.6974188766666667</x:v>
      </x:c>
      <x:c r="D76" s="14" t="s">
        <x:v>123</x:v>
      </x:c>
      <x:c r="E76" s="15">
        <x:v>45070.79477071164</x:v>
      </x:c>
      <x:c r="F76" t="s">
        <x:v>127</x:v>
      </x:c>
      <x:c r="G76" s="6">
        <x:v>1317.0629528841685</x:v>
      </x:c>
      <x:c r="H76" t="s">
        <x:v>115</x:v>
      </x:c>
      <x:c r="I76" s="6">
        <x:v>28.529409259630484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22.845</x:v>
      </x:c>
      <x:c r="S76" s="8">
        <x:v>129025.6634079183</x:v>
      </x:c>
      <x:c r="T76" s="12">
        <x:v>341537.9184956889</x:v>
      </x:c>
      <x:c r="U76" s="12">
        <x:v>28.7</x:v>
      </x:c>
      <x:c r="V76" s="12">
        <x:v>100</x:v>
      </x:c>
      <x:c r="W76" s="12">
        <x:f>NA()</x:f>
      </x:c>
    </x:row>
    <x:row r="77">
      <x:c r="A77">
        <x:v>24251</x:v>
      </x:c>
      <x:c r="B77" s="1">
        <x:v>45072.52832814087</x:v>
      </x:c>
      <x:c r="C77" s="6">
        <x:v>3.7474418983333333</x:v>
      </x:c>
      <x:c r="D77" s="14" t="s">
        <x:v>123</x:v>
      </x:c>
      <x:c r="E77" s="15">
        <x:v>45070.79477071164</x:v>
      </x:c>
      <x:c r="F77" t="s">
        <x:v>127</x:v>
      </x:c>
      <x:c r="G77" s="6">
        <x:v>1316.951379988478</x:v>
      </x:c>
      <x:c r="H77" t="s">
        <x:v>115</x:v>
      </x:c>
      <x:c r="I77" s="6">
        <x:v>28.529409259630484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22.845999999999997</x:v>
      </x:c>
      <x:c r="S77" s="8">
        <x:v>129020.76169790939</x:v>
      </x:c>
      <x:c r="T77" s="12">
        <x:v>341541.4506074163</x:v>
      </x:c>
      <x:c r="U77" s="12">
        <x:v>28.7</x:v>
      </x:c>
      <x:c r="V77" s="12">
        <x:v>100</x:v>
      </x:c>
      <x:c r="W77" s="12">
        <x:f>NA()</x:f>
      </x:c>
    </x:row>
    <x:row r="78">
      <x:c r="A78">
        <x:v>24261</x:v>
      </x:c>
      <x:c r="B78" s="1">
        <x:v>45072.528362707984</x:v>
      </x:c>
      <x:c r="C78" s="6">
        <x:v>3.79721854</x:v>
      </x:c>
      <x:c r="D78" s="14" t="s">
        <x:v>123</x:v>
      </x:c>
      <x:c r="E78" s="15">
        <x:v>45070.79477071164</x:v>
      </x:c>
      <x:c r="F78" t="s">
        <x:v>127</x:v>
      </x:c>
      <x:c r="G78" s="6">
        <x:v>1317.734950716383</x:v>
      </x:c>
      <x:c r="H78" t="s">
        <x:v>115</x:v>
      </x:c>
      <x:c r="I78" s="6">
        <x:v>28.52327943562841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22.843999999999998</x:v>
      </x:c>
      <x:c r="S78" s="8">
        <x:v>129017.74032294906</x:v>
      </x:c>
      <x:c r="T78" s="12">
        <x:v>341529.0925370079</x:v>
      </x:c>
      <x:c r="U78" s="12">
        <x:v>28.7</x:v>
      </x:c>
      <x:c r="V78" s="12">
        <x:v>100</x:v>
      </x:c>
      <x:c r="W78" s="12">
        <x:f>NA()</x:f>
      </x:c>
    </x:row>
    <x:row r="79">
      <x:c r="A79">
        <x:v>24271</x:v>
      </x:c>
      <x:c r="B79" s="1">
        <x:v>45072.52839737964</x:v>
      </x:c>
      <x:c r="C79" s="6">
        <x:v>3.8471457166666667</x:v>
      </x:c>
      <x:c r="D79" s="14" t="s">
        <x:v>123</x:v>
      </x:c>
      <x:c r="E79" s="15">
        <x:v>45070.79477071164</x:v>
      </x:c>
      <x:c r="F79" t="s">
        <x:v>127</x:v>
      </x:c>
      <x:c r="G79" s="6">
        <x:v>1317.400090183417</x:v>
      </x:c>
      <x:c r="H79" t="s">
        <x:v>115</x:v>
      </x:c>
      <x:c r="I79" s="6">
        <x:v>28.52327943562841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22.846999999999998</x:v>
      </x:c>
      <x:c r="S79" s="8">
        <x:v>129015.07786539986</x:v>
      </x:c>
      <x:c r="T79" s="12">
        <x:v>341542.20912641915</x:v>
      </x:c>
      <x:c r="U79" s="12">
        <x:v>28.7</x:v>
      </x:c>
      <x:c r="V79" s="12">
        <x:v>100</x:v>
      </x:c>
      <x:c r="W79" s="12">
        <x:f>NA()</x:f>
      </x:c>
    </x:row>
    <x:row r="80">
      <x:c r="A80">
        <x:v>24281</x:v>
      </x:c>
      <x:c r="B80" s="1">
        <x:v>45072.528432069485</x:v>
      </x:c>
      <x:c r="C80" s="6">
        <x:v>3.8970990983333333</x:v>
      </x:c>
      <x:c r="D80" s="14" t="s">
        <x:v>123</x:v>
      </x:c>
      <x:c r="E80" s="15">
        <x:v>45070.79477071164</x:v>
      </x:c>
      <x:c r="F80" t="s">
        <x:v>127</x:v>
      </x:c>
      <x:c r="G80" s="6">
        <x:v>1316.7282683278022</x:v>
      </x:c>
      <x:c r="H80" t="s">
        <x:v>115</x:v>
      </x:c>
      <x:c r="I80" s="6">
        <x:v>28.529409259630484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22.848</x:v>
      </x:c>
      <x:c r="S80" s="8">
        <x:v>129022.94157069024</x:v>
      </x:c>
      <x:c r="T80" s="12">
        <x:v>341548.15021248965</x:v>
      </x:c>
      <x:c r="U80" s="12">
        <x:v>28.7</x:v>
      </x:c>
      <x:c r="V80" s="12">
        <x:v>100</x:v>
      </x:c>
      <x:c r="W80" s="12">
        <x:f>NA()</x:f>
      </x:c>
    </x:row>
    <x:row r="81">
      <x:c r="A81">
        <x:v>24291</x:v>
      </x:c>
      <x:c r="B81" s="1">
        <x:v>45072.52846658268</x:v>
      </x:c>
      <x:c r="C81" s="6">
        <x:v>3.9467980916666665</x:v>
      </x:c>
      <x:c r="D81" s="14" t="s">
        <x:v>123</x:v>
      </x:c>
      <x:c r="E81" s="15">
        <x:v>45070.79477071164</x:v>
      </x:c>
      <x:c r="F81" t="s">
        <x:v>127</x:v>
      </x:c>
      <x:c r="G81" s="6">
        <x:v>1317.0629528841685</x:v>
      </x:c>
      <x:c r="H81" t="s">
        <x:v>115</x:v>
      </x:c>
      <x:c r="I81" s="6">
        <x:v>28.529409259630484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22.845</x:v>
      </x:c>
      <x:c r="S81" s="8">
        <x:v>129027.5987431729</x:v>
      </x:c>
      <x:c r="T81" s="12">
        <x:v>341529.51086781046</x:v>
      </x:c>
      <x:c r="U81" s="12">
        <x:v>28.7</x:v>
      </x:c>
      <x:c r="V81" s="12">
        <x:v>100</x:v>
      </x:c>
      <x:c r="W81" s="12">
        <x:f>NA()</x:f>
      </x:c>
    </x:row>
    <x:row r="82">
      <x:c r="A82">
        <x:v>24301</x:v>
      </x:c>
      <x:c r="B82" s="1">
        <x:v>45072.52850120687</x:v>
      </x:c>
      <x:c r="C82" s="6">
        <x:v>3.9966569266666667</x:v>
      </x:c>
      <x:c r="D82" s="14" t="s">
        <x:v>123</x:v>
      </x:c>
      <x:c r="E82" s="15">
        <x:v>45070.79477071164</x:v>
      </x:c>
      <x:c r="F82" t="s">
        <x:v>127</x:v>
      </x:c>
      <x:c r="G82" s="6">
        <x:v>1316.9537687944244</x:v>
      </x:c>
      <x:c r="H82" t="s">
        <x:v>115</x:v>
      </x:c>
      <x:c r="I82" s="6">
        <x:v>28.52327943562841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22.851</x:v>
      </x:c>
      <x:c r="S82" s="8">
        <x:v>129031.66457602262</x:v>
      </x:c>
      <x:c r="T82" s="12">
        <x:v>341529.1839399848</x:v>
      </x:c>
      <x:c r="U82" s="12">
        <x:v>28.7</x:v>
      </x:c>
      <x:c r="V82" s="12">
        <x:v>100</x:v>
      </x:c>
      <x:c r="W82" s="12">
        <x:f>NA()</x:f>
      </x:c>
    </x:row>
    <x:row r="83">
      <x:c r="A83">
        <x:v>24309</x:v>
      </x:c>
      <x:c r="B83" s="1">
        <x:v>45072.52853630329</x:v>
      </x:c>
      <x:c r="C83" s="6">
        <x:v>4.047195778333333</x:v>
      </x:c>
      <x:c r="D83" s="14" t="s">
        <x:v>123</x:v>
      </x:c>
      <x:c r="E83" s="15">
        <x:v>45070.79477071164</x:v>
      </x:c>
      <x:c r="F83" t="s">
        <x:v>127</x:v>
      </x:c>
      <x:c r="G83" s="6">
        <x:v>1316.393686139594</x:v>
      </x:c>
      <x:c r="H83" t="s">
        <x:v>115</x:v>
      </x:c>
      <x:c r="I83" s="6">
        <x:v>28.529409259630484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22.851</x:v>
      </x:c>
      <x:c r="S83" s="8">
        <x:v>129034.6059456027</x:v>
      </x:c>
      <x:c r="T83" s="12">
        <x:v>341522.7223333277</x:v>
      </x:c>
      <x:c r="U83" s="12">
        <x:v>28.7</x:v>
      </x:c>
      <x:c r="V83" s="12">
        <x:v>100</x:v>
      </x:c>
      <x:c r="W83" s="12">
        <x:f>NA()</x:f>
      </x:c>
    </x:row>
    <x:row r="84">
      <x:c r="A84">
        <x:v>24321</x:v>
      </x:c>
      <x:c r="B84" s="1">
        <x:v>45072.52857090415</x:v>
      </x:c>
      <x:c r="C84" s="6">
        <x:v>4.097021013333333</x:v>
      </x:c>
      <x:c r="D84" s="14" t="s">
        <x:v>123</x:v>
      </x:c>
      <x:c r="E84" s="15">
        <x:v>45070.79477071164</x:v>
      </x:c>
      <x:c r="F84" t="s">
        <x:v>127</x:v>
      </x:c>
      <x:c r="G84" s="6">
        <x:v>1316.616729559622</x:v>
      </x:c>
      <x:c r="H84" t="s">
        <x:v>115</x:v>
      </x:c>
      <x:c r="I84" s="6">
        <x:v>28.529409259630484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22.848999999999997</x:v>
      </x:c>
      <x:c r="S84" s="8">
        <x:v>129034.62151251241</x:v>
      </x:c>
      <x:c r="T84" s="12">
        <x:v>341524.00032050314</x:v>
      </x:c>
      <x:c r="U84" s="12">
        <x:v>28.7</x:v>
      </x:c>
      <x:c r="V84" s="12">
        <x:v>100</x:v>
      </x:c>
      <x:c r="W84" s="12">
        <x:f>NA()</x:f>
      </x:c>
    </x:row>
    <x:row r="85">
      <x:c r="A85">
        <x:v>24331</x:v>
      </x:c>
      <x:c r="B85" s="1">
        <x:v>45072.52860540438</x:v>
      </x:c>
      <x:c r="C85" s="6">
        <x:v>4.14670135</x:v>
      </x:c>
      <x:c r="D85" s="14" t="s">
        <x:v>123</x:v>
      </x:c>
      <x:c r="E85" s="15">
        <x:v>45070.79477071164</x:v>
      </x:c>
      <x:c r="F85" t="s">
        <x:v>127</x:v>
      </x:c>
      <x:c r="G85" s="6">
        <x:v>1315.6110753736002</x:v>
      </x:c>
      <x:c r="H85" t="s">
        <x:v>115</x:v>
      </x:c>
      <x:c r="I85" s="6">
        <x:v>28.53553909483071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22.852999999999998</x:v>
      </x:c>
      <x:c r="S85" s="8">
        <x:v>129031.26283591356</x:v>
      </x:c>
      <x:c r="T85" s="12">
        <x:v>341505.8881882528</x:v>
      </x:c>
      <x:c r="U85" s="12">
        <x:v>28.7</x:v>
      </x:c>
      <x:c r="V85" s="12">
        <x:v>100</x:v>
      </x:c>
      <x:c r="W85" s="12">
        <x:f>NA()</x:f>
      </x:c>
    </x:row>
    <x:row r="86">
      <x:c r="A86">
        <x:v>24341</x:v>
      </x:c>
      <x:c r="B86" s="1">
        <x:v>45072.52864050955</x:v>
      </x:c>
      <x:c r="C86" s="6">
        <x:v>4.19725279</x:v>
      </x:c>
      <x:c r="D86" s="14" t="s">
        <x:v>123</x:v>
      </x:c>
      <x:c r="E86" s="15">
        <x:v>45070.79477071164</x:v>
      </x:c>
      <x:c r="F86" t="s">
        <x:v>127</x:v>
      </x:c>
      <x:c r="G86" s="6">
        <x:v>1316.393686139594</x:v>
      </x:c>
      <x:c r="H86" t="s">
        <x:v>115</x:v>
      </x:c>
      <x:c r="I86" s="6">
        <x:v>28.529409259630484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22.851</x:v>
      </x:c>
      <x:c r="S86" s="8">
        <x:v>129023.31079143033</x:v>
      </x:c>
      <x:c r="T86" s="12">
        <x:v>341502.5487290033</x:v>
      </x:c>
      <x:c r="U86" s="12">
        <x:v>28.7</x:v>
      </x:c>
      <x:c r="V86" s="12">
        <x:v>100</x:v>
      </x:c>
      <x:c r="W86" s="12">
        <x:f>NA()</x:f>
      </x:c>
    </x:row>
    <x:row r="87">
      <x:c r="A87">
        <x:v>24351</x:v>
      </x:c>
      <x:c r="B87" s="1">
        <x:v>45072.52867503688</x:v>
      </x:c>
      <x:c r="C87" s="6">
        <x:v>4.246972145</x:v>
      </x:c>
      <x:c r="D87" s="14" t="s">
        <x:v>123</x:v>
      </x:c>
      <x:c r="E87" s="15">
        <x:v>45070.79477071164</x:v>
      </x:c>
      <x:c r="F87" t="s">
        <x:v>127</x:v>
      </x:c>
      <x:c r="G87" s="6">
        <x:v>1315.4996406639746</x:v>
      </x:c>
      <x:c r="H87" t="s">
        <x:v>115</x:v>
      </x:c>
      <x:c r="I87" s="6">
        <x:v>28.53553909483071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22.854</x:v>
      </x:c>
      <x:c r="S87" s="8">
        <x:v>129033.99009287462</x:v>
      </x:c>
      <x:c r="T87" s="12">
        <x:v>341494.9914485525</x:v>
      </x:c>
      <x:c r="U87" s="12">
        <x:v>28.7</x:v>
      </x:c>
      <x:c r="V87" s="12">
        <x:v>100</x:v>
      </x:c>
      <x:c r="W87" s="12">
        <x:f>NA()</x:f>
      </x:c>
    </x:row>
    <x:row r="88">
      <x:c r="A88">
        <x:v>24361</x:v>
      </x:c>
      <x:c r="B88" s="1">
        <x:v>45072.528709615304</x:v>
      </x:c>
      <x:c r="C88" s="6">
        <x:v>4.296765085</x:v>
      </x:c>
      <x:c r="D88" s="14" t="s">
        <x:v>123</x:v>
      </x:c>
      <x:c r="E88" s="15">
        <x:v>45070.79477071164</x:v>
      </x:c>
      <x:c r="F88" t="s">
        <x:v>127</x:v>
      </x:c>
      <x:c r="G88" s="6">
        <x:v>1315.6110753736002</x:v>
      </x:c>
      <x:c r="H88" t="s">
        <x:v>115</x:v>
      </x:c>
      <x:c r="I88" s="6">
        <x:v>28.53553909483071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22.852999999999998</x:v>
      </x:c>
      <x:c r="S88" s="8">
        <x:v>129037.955642282</x:v>
      </x:c>
      <x:c r="T88" s="12">
        <x:v>341488.4956469147</x:v>
      </x:c>
      <x:c r="U88" s="12">
        <x:v>28.7</x:v>
      </x:c>
      <x:c r="V88" s="12">
        <x:v>100</x:v>
      </x:c>
      <x:c r="W88" s="12">
        <x:f>NA()</x:f>
      </x:c>
    </x:row>
    <x:row r="89">
      <x:c r="A89">
        <x:v>24369</x:v>
      </x:c>
      <x:c r="B89" s="1">
        <x:v>45072.528744768104</x:v>
      </x:c>
      <x:c r="C89" s="6">
        <x:v>4.34738511</x:v>
      </x:c>
      <x:c r="D89" s="14" t="s">
        <x:v>123</x:v>
      </x:c>
      <x:c r="E89" s="15">
        <x:v>45070.79477071164</x:v>
      </x:c>
      <x:c r="F89" t="s">
        <x:v>127</x:v>
      </x:c>
      <x:c r="G89" s="6">
        <x:v>1314.9404499903546</x:v>
      </x:c>
      <x:c r="H89" t="s">
        <x:v>115</x:v>
      </x:c>
      <x:c r="I89" s="6">
        <x:v>28.541668941230455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22.854</x:v>
      </x:c>
      <x:c r="S89" s="8">
        <x:v>129039.66367241043</x:v>
      </x:c>
      <x:c r="T89" s="12">
        <x:v>341481.74110980885</x:v>
      </x:c>
      <x:c r="U89" s="12">
        <x:v>28.7</x:v>
      </x:c>
      <x:c r="V89" s="12">
        <x:v>100</x:v>
      </x:c>
      <x:c r="W89" s="12">
        <x:f>NA()</x:f>
      </x:c>
    </x:row>
    <x:row r="90">
      <x:c r="A90">
        <x:v>24381</x:v>
      </x:c>
      <x:c r="B90" s="1">
        <x:v>45072.52877927563</x:v>
      </x:c>
      <x:c r="C90" s="6">
        <x:v>4.397075946666667</x:v>
      </x:c>
      <x:c r="D90" s="14" t="s">
        <x:v>123</x:v>
      </x:c>
      <x:c r="E90" s="15">
        <x:v>45070.79477071164</x:v>
      </x:c>
      <x:c r="F90" t="s">
        <x:v>127</x:v>
      </x:c>
      <x:c r="G90" s="6">
        <x:v>1315.4996406639746</x:v>
      </x:c>
      <x:c r="H90" t="s">
        <x:v>115</x:v>
      </x:c>
      <x:c r="I90" s="6">
        <x:v>28.53553909483071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22.854</x:v>
      </x:c>
      <x:c r="S90" s="8">
        <x:v>129030.00127780763</x:v>
      </x:c>
      <x:c r="T90" s="12">
        <x:v>341488.1540035544</x:v>
      </x:c>
      <x:c r="U90" s="12">
        <x:v>28.7</x:v>
      </x:c>
      <x:c r="V90" s="12">
        <x:v>100</x:v>
      </x:c>
      <x:c r="W90" s="12">
        <x:f>NA()</x:f>
      </x:c>
    </x:row>
    <x:row r="91">
      <x:c r="A91">
        <x:v>24391</x:v>
      </x:c>
      <x:c r="B91" s="1">
        <x:v>45072.52881371576</x:v>
      </x:c>
      <x:c r="C91" s="6">
        <x:v>4.446669738333333</x:v>
      </x:c>
      <x:c r="D91" s="14" t="s">
        <x:v>123</x:v>
      </x:c>
      <x:c r="E91" s="15">
        <x:v>45070.79477071164</x:v>
      </x:c>
      <x:c r="F91" t="s">
        <x:v>127</x:v>
      </x:c>
      <x:c r="G91" s="6">
        <x:v>1314.9404499903546</x:v>
      </x:c>
      <x:c r="H91" t="s">
        <x:v>115</x:v>
      </x:c>
      <x:c r="I91" s="6">
        <x:v>28.541668941230455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22.854</x:v>
      </x:c>
      <x:c r="S91" s="8">
        <x:v>129035.34847152588</x:v>
      </x:c>
      <x:c r="T91" s="12">
        <x:v>341475.38288506534</x:v>
      </x:c>
      <x:c r="U91" s="12">
        <x:v>28.7</x:v>
      </x:c>
      <x:c r="V91" s="12">
        <x:v>100</x:v>
      </x:c>
      <x:c r="W91" s="12">
        <x:f>NA()</x:f>
      </x:c>
    </x:row>
    <x:row r="92">
      <x:c r="A92">
        <x:v>24401</x:v>
      </x:c>
      <x:c r="B92" s="1">
        <x:v>45072.528848802554</x:v>
      </x:c>
      <x:c r="C92" s="6">
        <x:v>4.497194713333333</x:v>
      </x:c>
      <x:c r="D92" s="14" t="s">
        <x:v>123</x:v>
      </x:c>
      <x:c r="E92" s="15">
        <x:v>45070.79477071164</x:v>
      </x:c>
      <x:c r="F92" t="s">
        <x:v>127</x:v>
      </x:c>
      <x:c r="G92" s="6">
        <x:v>1315.2768053227096</x:v>
      </x:c>
      <x:c r="H92" t="s">
        <x:v>115</x:v>
      </x:c>
      <x:c r="I92" s="6">
        <x:v>28.53553909483071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22.855999999999998</x:v>
      </x:c>
      <x:c r="S92" s="8">
        <x:v>129030.49354195425</x:v>
      </x:c>
      <x:c r="T92" s="12">
        <x:v>341486.18978596514</x:v>
      </x:c>
      <x:c r="U92" s="12">
        <x:v>28.7</x:v>
      </x:c>
      <x:c r="V92" s="12">
        <x:v>100</x:v>
      </x:c>
      <x:c r="W92" s="12">
        <x:f>NA()</x:f>
      </x:c>
    </x:row>
    <x:row r="93">
      <x:c r="A93">
        <x:v>24411</x:v>
      </x:c>
      <x:c r="B93" s="1">
        <x:v>45072.528883396975</x:v>
      </x:c>
      <x:c r="C93" s="6">
        <x:v>4.547010678333334</x:v>
      </x:c>
      <x:c r="D93" s="14" t="s">
        <x:v>123</x:v>
      </x:c>
      <x:c r="E93" s="15">
        <x:v>45070.79477071164</x:v>
      </x:c>
      <x:c r="F93" t="s">
        <x:v>127</x:v>
      </x:c>
      <x:c r="G93" s="6">
        <x:v>1314.6063555245123</x:v>
      </x:c>
      <x:c r="H93" t="s">
        <x:v>115</x:v>
      </x:c>
      <x:c r="I93" s="6">
        <x:v>28.541668941230455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22.856999999999996</x:v>
      </x:c>
      <x:c r="S93" s="8">
        <x:v>129033.37945300038</x:v>
      </x:c>
      <x:c r="T93" s="12">
        <x:v>341459.70984057186</x:v>
      </x:c>
      <x:c r="U93" s="12">
        <x:v>28.7</x:v>
      </x:c>
      <x:c r="V93" s="12">
        <x:v>100</x:v>
      </x:c>
      <x:c r="W93" s="12">
        <x:f>NA()</x:f>
      </x:c>
    </x:row>
    <x:row r="94">
      <x:c r="A94">
        <x:v>24421</x:v>
      </x:c>
      <x:c r="B94" s="1">
        <x:v>45072.528918024145</x:v>
      </x:c>
      <x:c r="C94" s="6">
        <x:v>4.596873813333334</x:v>
      </x:c>
      <x:c r="D94" s="14" t="s">
        <x:v>123</x:v>
      </x:c>
      <x:c r="E94" s="15">
        <x:v>45070.79477071164</x:v>
      </x:c>
      <x:c r="F94" t="s">
        <x:v>127</x:v>
      </x:c>
      <x:c r="G94" s="6">
        <x:v>1314.6063555245123</x:v>
      </x:c>
      <x:c r="H94" t="s">
        <x:v>115</x:v>
      </x:c>
      <x:c r="I94" s="6">
        <x:v>28.541668941230455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22.856999999999996</x:v>
      </x:c>
      <x:c r="S94" s="8">
        <x:v>129037.04840056508</x:v>
      </x:c>
      <x:c r="T94" s="12">
        <x:v>341467.69269574084</x:v>
      </x:c>
      <x:c r="U94" s="12">
        <x:v>28.7</x:v>
      </x:c>
      <x:c r="V94" s="12">
        <x:v>100</x:v>
      </x:c>
      <x:c r="W94" s="12">
        <x:f>NA()</x:f>
      </x:c>
    </x:row>
    <x:row r="95">
      <x:c r="A95">
        <x:v>24431</x:v>
      </x:c>
      <x:c r="B95" s="1">
        <x:v>45072.52895310477</x:v>
      </x:c>
      <x:c r="C95" s="6">
        <x:v>4.647389908333333</x:v>
      </x:c>
      <x:c r="D95" s="14" t="s">
        <x:v>123</x:v>
      </x:c>
      <x:c r="E95" s="15">
        <x:v>45070.79477071164</x:v>
      </x:c>
      <x:c r="F95" t="s">
        <x:v>127</x:v>
      </x:c>
      <x:c r="G95" s="6">
        <x:v>1314.4950134052456</x:v>
      </x:c>
      <x:c r="H95" t="s">
        <x:v>115</x:v>
      </x:c>
      <x:c r="I95" s="6">
        <x:v>28.541668941230455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22.857999999999997</x:v>
      </x:c>
      <x:c r="S95" s="8">
        <x:v>129036.13851151853</x:v>
      </x:c>
      <x:c r="T95" s="12">
        <x:v>341488.0840247609</x:v>
      </x:c>
      <x:c r="U95" s="12">
        <x:v>28.7</x:v>
      </x:c>
      <x:c r="V95" s="12">
        <x:v>100</x:v>
      </x:c>
      <x:c r="W95" s="12">
        <x:f>NA()</x:f>
      </x:c>
    </x:row>
    <x:row r="96">
      <x:c r="A96">
        <x:v>24441</x:v>
      </x:c>
      <x:c r="B96" s="1">
        <x:v>45072.52898767652</x:v>
      </x:c>
      <x:c r="C96" s="6">
        <x:v>4.697173228333333</x:v>
      </x:c>
      <x:c r="D96" s="14" t="s">
        <x:v>123</x:v>
      </x:c>
      <x:c r="E96" s="15">
        <x:v>45070.79477071164</x:v>
      </x:c>
      <x:c r="F96" t="s">
        <x:v>127</x:v>
      </x:c>
      <x:c r="G96" s="6">
        <x:v>1314.2723632111772</x:v>
      </x:c>
      <x:c r="H96" t="s">
        <x:v>115</x:v>
      </x:c>
      <x:c r="I96" s="6">
        <x:v>28.541668941230455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22.859999999999996</x:v>
      </x:c>
      <x:c r="S96" s="8">
        <x:v>129041.36334285281</x:v>
      </x:c>
      <x:c r="T96" s="12">
        <x:v>341460.5000982295</x:v>
      </x:c>
      <x:c r="U96" s="12">
        <x:v>28.7</x:v>
      </x:c>
      <x:c r="V96" s="12">
        <x:v>100</x:v>
      </x:c>
      <x:c r="W96" s="12">
        <x:f>NA()</x:f>
      </x:c>
    </x:row>
    <x:row r="97">
      <x:c r="A97">
        <x:v>24451</x:v>
      </x:c>
      <x:c r="B97" s="1">
        <x:v>45072.529022273535</x:v>
      </x:c>
      <x:c r="C97" s="6">
        <x:v>4.74699294</x:v>
      </x:c>
      <x:c r="D97" s="14" t="s">
        <x:v>123</x:v>
      </x:c>
      <x:c r="E97" s="15">
        <x:v>45070.79477071164</x:v>
      </x:c>
      <x:c r="F97" t="s">
        <x:v>127</x:v>
      </x:c>
      <x:c r="G97" s="6">
        <x:v>1313.7138299046778</x:v>
      </x:c>
      <x:c r="H97" t="s">
        <x:v>115</x:v>
      </x:c>
      <x:c r="I97" s="6">
        <x:v>28.547798798828808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22.859999999999996</x:v>
      </x:c>
      <x:c r="S97" s="8">
        <x:v>129043.40115576303</x:v>
      </x:c>
      <x:c r="T97" s="12">
        <x:v>341457.52417901624</x:v>
      </x:c>
      <x:c r="U97" s="12">
        <x:v>28.7</x:v>
      </x:c>
      <x:c r="V97" s="12">
        <x:v>100</x:v>
      </x:c>
      <x:c r="W97" s="12">
        <x:f>NA()</x:f>
      </x:c>
    </x:row>
    <x:row r="98">
      <x:c r="A98">
        <x:v>24461</x:v>
      </x:c>
      <x:c r="B98" s="1">
        <x:v>45072.52905680253</x:v>
      </x:c>
      <x:c r="C98" s="6">
        <x:v>4.796714681666667</x:v>
      </x:c>
      <x:c r="D98" s="14" t="s">
        <x:v>123</x:v>
      </x:c>
      <x:c r="E98" s="15">
        <x:v>45070.79477071164</x:v>
      </x:c>
      <x:c r="F98" t="s">
        <x:v>127</x:v>
      </x:c>
      <x:c r="G98" s="6">
        <x:v>1313.9384730073523</x:v>
      </x:c>
      <x:c r="H98" t="s">
        <x:v>115</x:v>
      </x:c>
      <x:c r="I98" s="6">
        <x:v>28.541668941230455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22.862999999999996</x:v>
      </x:c>
      <x:c r="S98" s="8">
        <x:v>129042.95697149866</x:v>
      </x:c>
      <x:c r="T98" s="12">
        <x:v>341443.36128764634</x:v>
      </x:c>
      <x:c r="U98" s="12">
        <x:v>28.7</x:v>
      </x:c>
      <x:c r="V98" s="12">
        <x:v>100</x:v>
      </x:c>
      <x:c r="W98" s="12">
        <x:f>NA()</x:f>
      </x:c>
    </x:row>
    <x:row r="99">
      <x:c r="A99">
        <x:v>24471</x:v>
      </x:c>
      <x:c r="B99" s="1">
        <x:v>45072.52909201774</x:v>
      </x:c>
      <x:c r="C99" s="6">
        <x:v>4.8474245866666665</x:v>
      </x:c>
      <x:c r="D99" s="14" t="s">
        <x:v>123</x:v>
      </x:c>
      <x:c r="E99" s="15">
        <x:v>45070.79477071164</x:v>
      </x:c>
      <x:c r="F99" t="s">
        <x:v>127</x:v>
      </x:c>
      <x:c r="G99" s="6">
        <x:v>1313.6025689412195</x:v>
      </x:c>
      <x:c r="H99" t="s">
        <x:v>115</x:v>
      </x:c>
      <x:c r="I99" s="6">
        <x:v>28.547798798828808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22.860999999999997</x:v>
      </x:c>
      <x:c r="S99" s="8">
        <x:v>129035.0787411939</x:v>
      </x:c>
      <x:c r="T99" s="12">
        <x:v>341442.0644380671</x:v>
      </x:c>
      <x:c r="U99" s="12">
        <x:v>28.7</x:v>
      </x:c>
      <x:c r="V99" s="12">
        <x:v>100</x:v>
      </x:c>
      <x:c r="W99" s="12">
        <x:f>NA()</x:f>
      </x:c>
    </x:row>
    <x:row r="100">
      <x:c r="A100">
        <x:v>24481</x:v>
      </x:c>
      <x:c r="B100" s="1">
        <x:v>45072.52912653848</x:v>
      </x:c>
      <x:c r="C100" s="6">
        <x:v>4.897134451666667</x:v>
      </x:c>
      <x:c r="D100" s="14" t="s">
        <x:v>123</x:v>
      </x:c>
      <x:c r="E100" s="15">
        <x:v>45070.79477071164</x:v>
      </x:c>
      <x:c r="F100" t="s">
        <x:v>127</x:v>
      </x:c>
      <x:c r="G100" s="6">
        <x:v>1312.9314535053843</x:v>
      </x:c>
      <x:c r="H100" t="s">
        <x:v>115</x:v>
      </x:c>
      <x:c r="I100" s="6">
        <x:v>28.560058547622248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22.856999999999996</x:v>
      </x:c>
      <x:c r="S100" s="8">
        <x:v>129037.51811036472</x:v>
      </x:c>
      <x:c r="T100" s="12">
        <x:v>341438.6016885535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24491</x:v>
      </x:c>
      <x:c r="B101" s="1">
        <x:v>45072.529161104794</x:v>
      </x:c>
      <x:c r="C101" s="6">
        <x:v>4.946909953333333</x:v>
      </x:c>
      <x:c r="D101" s="14" t="s">
        <x:v>123</x:v>
      </x:c>
      <x:c r="E101" s="15">
        <x:v>45070.79477071164</x:v>
      </x:c>
      <x:c r="F101" t="s">
        <x:v>127</x:v>
      </x:c>
      <x:c r="G101" s="6">
        <x:v>1313.2688540791746</x:v>
      </x:c>
      <x:c r="H101" t="s">
        <x:v>115</x:v>
      </x:c>
      <x:c r="I101" s="6">
        <x:v>28.547798798828808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22.863999999999997</x:v>
      </x:c>
      <x:c r="S101" s="8">
        <x:v>129037.1287766843</x:v>
      </x:c>
      <x:c r="T101" s="12">
        <x:v>341432.371031905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24501</x:v>
      </x:c>
      <x:c r="B102" s="1">
        <x:v>45072.52919580633</x:v>
      </x:c>
      <x:c r="C102" s="6">
        <x:v>4.996880156666666</x:v>
      </x:c>
      <x:c r="D102" s="14" t="s">
        <x:v>123</x:v>
      </x:c>
      <x:c r="E102" s="15">
        <x:v>45070.79477071164</x:v>
      </x:c>
      <x:c r="F102" t="s">
        <x:v>127</x:v>
      </x:c>
      <x:c r="G102" s="6">
        <x:v>1313.9384730073523</x:v>
      </x:c>
      <x:c r="H102" t="s">
        <x:v>115</x:v>
      </x:c>
      <x:c r="I102" s="6">
        <x:v>28.541668941230455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22.862999999999996</x:v>
      </x:c>
      <x:c r="S102" s="8">
        <x:v>129043.63769496752</x:v>
      </x:c>
      <x:c r="T102" s="12">
        <x:v>341427.4332724264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24511</x:v>
      </x:c>
      <x:c r="B103" s="1">
        <x:v>45072.52923048483</x:v>
      </x:c>
      <x:c r="C103" s="6">
        <x:v>5.046817203333333</x:v>
      </x:c>
      <x:c r="D103" s="14" t="s">
        <x:v>123</x:v>
      </x:c>
      <x:c r="E103" s="15">
        <x:v>45070.79477071164</x:v>
      </x:c>
      <x:c r="F103" t="s">
        <x:v>127</x:v>
      </x:c>
      <x:c r="G103" s="6">
        <x:v>1313.1576384626346</x:v>
      </x:c>
      <x:c r="H103" t="s">
        <x:v>115</x:v>
      </x:c>
      <x:c r="I103" s="6">
        <x:v>28.547798798828808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22.865</x:v>
      </x:c>
      <x:c r="S103" s="8">
        <x:v>129039.42304486968</x:v>
      </x:c>
      <x:c r="T103" s="12">
        <x:v>341423.6097773272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24521</x:v>
      </x:c>
      <x:c r="B104" s="1">
        <x:v>45072.529265603385</x:v>
      </x:c>
      <x:c r="C104" s="6">
        <x:v>5.097387923333334</x:v>
      </x:c>
      <x:c r="D104" s="14" t="s">
        <x:v>123</x:v>
      </x:c>
      <x:c r="E104" s="15">
        <x:v>45070.79477071164</x:v>
      </x:c>
      <x:c r="F104" t="s">
        <x:v>127</x:v>
      </x:c>
      <x:c r="G104" s="6">
        <x:v>1313.1576384626346</x:v>
      </x:c>
      <x:c r="H104" t="s">
        <x:v>115</x:v>
      </x:c>
      <x:c r="I104" s="6">
        <x:v>28.547798798828808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22.865</x:v>
      </x:c>
      <x:c r="S104" s="8">
        <x:v>129046.37353381133</x:v>
      </x:c>
      <x:c r="T104" s="12">
        <x:v>341422.83759112546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24531</x:v>
      </x:c>
      <x:c r="B105" s="1">
        <x:v>45072.52930021072</x:v>
      </x:c>
      <x:c r="C105" s="6">
        <x:v>5.147222486666666</x:v>
      </x:c>
      <x:c r="D105" s="14" t="s">
        <x:v>123</x:v>
      </x:c>
      <x:c r="E105" s="15">
        <x:v>45070.79477071164</x:v>
      </x:c>
      <x:c r="F105" t="s">
        <x:v>127</x:v>
      </x:c>
      <x:c r="G105" s="6">
        <x:v>1313.0464341788484</x:v>
      </x:c>
      <x:c r="H105" t="s">
        <x:v>115</x:v>
      </x:c>
      <x:c r="I105" s="6">
        <x:v>28.547798798828808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22.865999999999996</x:v>
      </x:c>
      <x:c r="S105" s="8">
        <x:v>129040.4635125791</x:v>
      </x:c>
      <x:c r="T105" s="12">
        <x:v>341422.1216079988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24539</x:v>
      </x:c>
      <x:c r="B106" s="1">
        <x:v>45072.52933485915</x:v>
      </x:c>
      <x:c r="C106" s="6">
        <x:v>5.19711621</x:v>
      </x:c>
      <x:c r="D106" s="14" t="s">
        <x:v>123</x:v>
      </x:c>
      <x:c r="E106" s="15">
        <x:v>45070.79477071164</x:v>
      </x:c>
      <x:c r="F106" t="s">
        <x:v>127</x:v>
      </x:c>
      <x:c r="G106" s="6">
        <x:v>1312.599714553984</x:v>
      </x:c>
      <x:c r="H106" t="s">
        <x:v>115</x:v>
      </x:c>
      <x:c r="I106" s="6">
        <x:v>28.55392866762577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22.865</x:v>
      </x:c>
      <x:c r="S106" s="8">
        <x:v>129044.95542088007</x:v>
      </x:c>
      <x:c r="T106" s="12">
        <x:v>341402.5734314133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24551</x:v>
      </x:c>
      <x:c r="B107" s="1">
        <x:v>45072.529369468684</x:v>
      </x:c>
      <x:c r="C107" s="6">
        <x:v>5.246953948333333</x:v>
      </x:c>
      <x:c r="D107" s="14" t="s">
        <x:v>123</x:v>
      </x:c>
      <x:c r="E107" s="15">
        <x:v>45070.79477071164</x:v>
      </x:c>
      <x:c r="F107" t="s">
        <x:v>127</x:v>
      </x:c>
      <x:c r="G107" s="6">
        <x:v>1312.155153606952</x:v>
      </x:c>
      <x:c r="H107" t="s">
        <x:v>115</x:v>
      </x:c>
      <x:c r="I107" s="6">
        <x:v>28.55392866762577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22.868999999999996</x:v>
      </x:c>
      <x:c r="S107" s="8">
        <x:v>129048.88715007681</x:v>
      </x:c>
      <x:c r="T107" s="12">
        <x:v>341408.7746252887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24561</x:v>
      </x:c>
      <x:c r="B108" s="1">
        <x:v>45072.52940405408</x:v>
      </x:c>
      <x:c r="C108" s="6">
        <x:v>5.296756916666666</x:v>
      </x:c>
      <x:c r="D108" s="14" t="s">
        <x:v>123</x:v>
      </x:c>
      <x:c r="E108" s="15">
        <x:v>45070.79477071164</x:v>
      </x:c>
      <x:c r="F108" t="s">
        <x:v>127</x:v>
      </x:c>
      <x:c r="G108" s="6">
        <x:v>1312.2662768573214</x:v>
      </x:c>
      <x:c r="H108" t="s">
        <x:v>115</x:v>
      </x:c>
      <x:c r="I108" s="6">
        <x:v>28.55392866762577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22.868</x:v>
      </x:c>
      <x:c r="S108" s="8">
        <x:v>129037.42516840452</x:v>
      </x:c>
      <x:c r="T108" s="12">
        <x:v>341389.2169980245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24571</x:v>
      </x:c>
      <x:c r="B109" s="1">
        <x:v>45072.52943918575</x:v>
      </x:c>
      <x:c r="C109" s="6">
        <x:v>5.347346516666667</x:v>
      </x:c>
      <x:c r="D109" s="14" t="s">
        <x:v>123</x:v>
      </x:c>
      <x:c r="E109" s="15">
        <x:v>45070.79477071164</x:v>
      </x:c>
      <x:c r="F109" t="s">
        <x:v>127</x:v>
      </x:c>
      <x:c r="G109" s="6">
        <x:v>1311.5977912944697</x:v>
      </x:c>
      <x:c r="H109" t="s">
        <x:v>115</x:v>
      </x:c>
      <x:c r="I109" s="6">
        <x:v>28.560058547622248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22.868999999999996</x:v>
      </x:c>
      <x:c r="S109" s="8">
        <x:v>129038.9318290924</x:v>
      </x:c>
      <x:c r="T109" s="12">
        <x:v>341386.48276871676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24581</x:v>
      </x:c>
      <x:c r="B110" s="1">
        <x:v>45072.52947374853</x:v>
      </x:c>
      <x:c r="C110" s="6">
        <x:v>5.397116915</x:v>
      </x:c>
      <x:c r="D110" s="14" t="s">
        <x:v>123</x:v>
      </x:c>
      <x:c r="E110" s="15">
        <x:v>45070.79477071164</x:v>
      </x:c>
      <x:c r="F110" t="s">
        <x:v>127</x:v>
      </x:c>
      <x:c r="G110" s="6">
        <x:v>1310.9297840695856</x:v>
      </x:c>
      <x:c r="H110" t="s">
        <x:v>115</x:v>
      </x:c>
      <x:c r="I110" s="6">
        <x:v>28.56618843881688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22.869999999999997</x:v>
      </x:c>
      <x:c r="S110" s="8">
        <x:v>129047.70054313766</x:v>
      </x:c>
      <x:c r="T110" s="12">
        <x:v>341380.6171668295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24591</x:v>
      </x:c>
      <x:c r="B111" s="1">
        <x:v>45072.52950835666</x:v>
      </x:c>
      <x:c r="C111" s="6">
        <x:v>5.446952625</x:v>
      </x:c>
      <x:c r="D111" s="14" t="s">
        <x:v>123</x:v>
      </x:c>
      <x:c r="E111" s="15">
        <x:v>45070.79477071164</x:v>
      </x:c>
      <x:c r="F111" t="s">
        <x:v>127</x:v>
      </x:c>
      <x:c r="G111" s="6">
        <x:v>1311.5977912944697</x:v>
      </x:c>
      <x:c r="H111" t="s">
        <x:v>115</x:v>
      </x:c>
      <x:c r="I111" s="6">
        <x:v>28.560058547622248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22.868999999999996</x:v>
      </x:c>
      <x:c r="S111" s="8">
        <x:v>129042.69099984155</x:v>
      </x:c>
      <x:c r="T111" s="12">
        <x:v>341388.581324358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24601</x:v>
      </x:c>
      <x:c r="B112" s="1">
        <x:v>45072.52954314061</x:v>
      </x:c>
      <x:c r="C112" s="6">
        <x:v>5.49704152</x:v>
      </x:c>
      <x:c r="D112" s="14" t="s">
        <x:v>123</x:v>
      </x:c>
      <x:c r="E112" s="15">
        <x:v>45070.79477071164</x:v>
      </x:c>
      <x:c r="F112" t="s">
        <x:v>127</x:v>
      </x:c>
      <x:c r="G112" s="6">
        <x:v>1312.0440416781917</x:v>
      </x:c>
      <x:c r="H112" t="s">
        <x:v>115</x:v>
      </x:c>
      <x:c r="I112" s="6">
        <x:v>28.55392866762577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22.869999999999997</x:v>
      </x:c>
      <x:c r="S112" s="8">
        <x:v>129045.29855560593</x:v>
      </x:c>
      <x:c r="T112" s="12">
        <x:v>341379.2695426185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24611</x:v>
      </x:c>
      <x:c r="B113" s="1">
        <x:v>45072.52957773804</x:v>
      </x:c>
      <x:c r="C113" s="6">
        <x:v>5.5468618166666666</x:v>
      </x:c>
      <x:c r="D113" s="14" t="s">
        <x:v>123</x:v>
      </x:c>
      <x:c r="E113" s="15">
        <x:v>45070.79477071164</x:v>
      </x:c>
      <x:c r="F113" t="s">
        <x:v>127</x:v>
      </x:c>
      <x:c r="G113" s="6">
        <x:v>1310.8187774367161</x:v>
      </x:c>
      <x:c r="H113" t="s">
        <x:v>115</x:v>
      </x:c>
      <x:c r="I113" s="6">
        <x:v>28.56618843881688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22.871</x:v>
      </x:c>
      <x:c r="S113" s="8">
        <x:v>129036.19167020555</x:v>
      </x:c>
      <x:c r="T113" s="12">
        <x:v>341381.4600650582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24621</x:v>
      </x:c>
      <x:c r="B114" s="1">
        <x:v>45072.52961285662</x:v>
      </x:c>
      <x:c r="C114" s="6">
        <x:v>5.597432576666667</x:v>
      </x:c>
      <x:c r="D114" s="14" t="s">
        <x:v>123</x:v>
      </x:c>
      <x:c r="E114" s="15">
        <x:v>45070.79477071164</x:v>
      </x:c>
      <x:c r="F114" t="s">
        <x:v>127</x:v>
      </x:c>
      <x:c r="G114" s="6">
        <x:v>1311.486726374145</x:v>
      </x:c>
      <x:c r="H114" t="s">
        <x:v>115</x:v>
      </x:c>
      <x:c r="I114" s="6">
        <x:v>28.560058547622248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22.869999999999997</x:v>
      </x:c>
      <x:c r="S114" s="8">
        <x:v>129043.17688165435</x:v>
      </x:c>
      <x:c r="T114" s="12">
        <x:v>341368.8822572782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24631</x:v>
      </x:c>
      <x:c r="B115" s="1">
        <x:v>45072.52964749405</x:v>
      </x:c>
      <x:c r="C115" s="6">
        <x:v>5.647310468333333</x:v>
      </x:c>
      <x:c r="D115" s="14" t="s">
        <x:v>123</x:v>
      </x:c>
      <x:c r="E115" s="15">
        <x:v>45070.79477071164</x:v>
      </x:c>
      <x:c r="F115" t="s">
        <x:v>127</x:v>
      </x:c>
      <x:c r="G115" s="6">
        <x:v>1310.2639138738257</x:v>
      </x:c>
      <x:c r="H115" t="s">
        <x:v>115</x:v>
      </x:c>
      <x:c r="I115" s="6">
        <x:v>28.56618843881688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22.875999999999998</x:v>
      </x:c>
      <x:c r="S115" s="8">
        <x:v>129045.1395646482</x:v>
      </x:c>
      <x:c r="T115" s="12">
        <x:v>341359.8484397124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24641</x:v>
      </x:c>
      <x:c r="B116" s="1">
        <x:v>45072.529682079985</x:v>
      </x:c>
      <x:c r="C116" s="6">
        <x:v>5.697114215</x:v>
      </x:c>
      <x:c r="D116" s="14" t="s">
        <x:v>123</x:v>
      </x:c>
      <x:c r="E116" s="15">
        <x:v>45070.79477071164</x:v>
      </x:c>
      <x:c r="F116" t="s">
        <x:v>127</x:v>
      </x:c>
      <x:c r="G116" s="6">
        <x:v>1309.818528971889</x:v>
      </x:c>
      <x:c r="H116" t="s">
        <x:v>115</x:v>
      </x:c>
      <x:c r="I116" s="6">
        <x:v>28.572318341210575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22.874999999999996</x:v>
      </x:c>
      <x:c r="S116" s="8">
        <x:v>129049.93629040026</x:v>
      </x:c>
      <x:c r="T116" s="12">
        <x:v>341347.30357789295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24651</x:v>
      </x:c>
      <x:c r="B117" s="1">
        <x:v>45072.5297165225</x:v>
      </x:c>
      <x:c r="C117" s="6">
        <x:v>5.746711446666667</x:v>
      </x:c>
      <x:c r="D117" s="14" t="s">
        <x:v>123</x:v>
      </x:c>
      <x:c r="E117" s="15">
        <x:v>45070.79477071164</x:v>
      </x:c>
      <x:c r="F117" t="s">
        <x:v>127</x:v>
      </x:c>
      <x:c r="G117" s="6">
        <x:v>1310.3748639781625</x:v>
      </x:c>
      <x:c r="H117" t="s">
        <x:v>115</x:v>
      </x:c>
      <x:c r="I117" s="6">
        <x:v>28.56618843881688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22.874999999999996</x:v>
      </x:c>
      <x:c r="S117" s="8">
        <x:v>129052.42895149972</x:v>
      </x:c>
      <x:c r="T117" s="12">
        <x:v>341346.4525599228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24661</x:v>
      </x:c>
      <x:c r="B118" s="1">
        <x:v>45072.52975161164</x:v>
      </x:c>
      <x:c r="C118" s="6">
        <x:v>5.797239801666667</x:v>
      </x:c>
      <x:c r="D118" s="14" t="s">
        <x:v>123</x:v>
      </x:c>
      <x:c r="E118" s="15">
        <x:v>45070.79477071164</x:v>
      </x:c>
      <x:c r="F118" t="s">
        <x:v>127</x:v>
      </x:c>
      <x:c r="G118" s="6">
        <x:v>1310.5967980960265</x:v>
      </x:c>
      <x:c r="H118" t="s">
        <x:v>115</x:v>
      </x:c>
      <x:c r="I118" s="6">
        <x:v>28.56618843881688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22.872999999999998</x:v>
      </x:c>
      <x:c r="S118" s="8">
        <x:v>129055.6196972607</x:v>
      </x:c>
      <x:c r="T118" s="12">
        <x:v>341343.9494901553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24669</x:v>
      </x:c>
      <x:c r="B119" s="1">
        <x:v>45072.52978610574</x:v>
      </x:c>
      <x:c r="C119" s="6">
        <x:v>5.846911311666667</x:v>
      </x:c>
      <x:c r="D119" s="14" t="s">
        <x:v>123</x:v>
      </x:c>
      <x:c r="E119" s="15">
        <x:v>45070.79477071164</x:v>
      </x:c>
      <x:c r="F119" t="s">
        <x:v>127</x:v>
      </x:c>
      <x:c r="G119" s="6">
        <x:v>1310.1529750704397</x:v>
      </x:c>
      <x:c r="H119" t="s">
        <x:v>115</x:v>
      </x:c>
      <x:c r="I119" s="6">
        <x:v>28.56618843881688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22.877</x:v>
      </x:c>
      <x:c r="S119" s="8">
        <x:v>129061.60205531762</x:v>
      </x:c>
      <x:c r="T119" s="12">
        <x:v>341343.01021775004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24681</x:v>
      </x:c>
      <x:c r="B120" s="1">
        <x:v>45072.52982120163</x:v>
      </x:c>
      <x:c r="C120" s="6">
        <x:v>5.897449391666667</x:v>
      </x:c>
      <x:c r="D120" s="14" t="s">
        <x:v>123</x:v>
      </x:c>
      <x:c r="E120" s="15">
        <x:v>45070.79477071164</x:v>
      </x:c>
      <x:c r="F120" t="s">
        <x:v>127</x:v>
      </x:c>
      <x:c r="G120" s="6">
        <x:v>1309.3749839930474</x:v>
      </x:c>
      <x:c r="H120" t="s">
        <x:v>115</x:v>
      </x:c>
      <x:c r="I120" s="6">
        <x:v>28.572318341210575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22.878999999999998</x:v>
      </x:c>
      <x:c r="S120" s="8">
        <x:v>129047.3456779603</x:v>
      </x:c>
      <x:c r="T120" s="12">
        <x:v>341328.5760192952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24691</x:v>
      </x:c>
      <x:c r="B121" s="1">
        <x:v>45072.52985580826</x:v>
      </x:c>
      <x:c r="C121" s="6">
        <x:v>5.947282936666666</x:v>
      </x:c>
      <x:c r="D121" s="14" t="s">
        <x:v>123</x:v>
      </x:c>
      <x:c r="E121" s="15">
        <x:v>45070.79477071164</x:v>
      </x:c>
      <x:c r="F121" t="s">
        <x:v>127</x:v>
      </x:c>
      <x:c r="G121" s="6">
        <x:v>1309.707625784492</x:v>
      </x:c>
      <x:c r="H121" t="s">
        <x:v>115</x:v>
      </x:c>
      <x:c r="I121" s="6">
        <x:v>28.572318341210575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22.875999999999998</x:v>
      </x:c>
      <x:c r="S121" s="8">
        <x:v>129046.55132287546</x:v>
      </x:c>
      <x:c r="T121" s="12">
        <x:v>341329.3235021104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24701</x:v>
      </x:c>
      <x:c r="B122" s="1">
        <x:v>45072.52989042008</x:v>
      </x:c>
      <x:c r="C122" s="6">
        <x:v>5.9971239616666665</x:v>
      </x:c>
      <x:c r="D122" s="14" t="s">
        <x:v>123</x:v>
      </x:c>
      <x:c r="E122" s="15">
        <x:v>45070.79477071164</x:v>
      </x:c>
      <x:c r="F122" t="s">
        <x:v>127</x:v>
      </x:c>
      <x:c r="G122" s="6">
        <x:v>1309.5967338932755</x:v>
      </x:c>
      <x:c r="H122" t="s">
        <x:v>115</x:v>
      </x:c>
      <x:c r="I122" s="6">
        <x:v>28.572318341210575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22.877</x:v>
      </x:c>
      <x:c r="S122" s="8">
        <x:v>129043.26211471281</x:v>
      </x:c>
      <x:c r="T122" s="12">
        <x:v>341322.03326269734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24711</x:v>
      </x:c>
      <x:c r="B123" s="1">
        <x:v>45072.52992491323</x:v>
      </x:c>
      <x:c r="C123" s="6">
        <x:v>6.046794095</x:v>
      </x:c>
      <x:c r="D123" s="14" t="s">
        <x:v>123</x:v>
      </x:c>
      <x:c r="E123" s="15">
        <x:v>45070.79477071164</x:v>
      </x:c>
      <x:c r="F123" t="s">
        <x:v>127</x:v>
      </x:c>
      <x:c r="G123" s="6">
        <x:v>1308.7083974829457</x:v>
      </x:c>
      <x:c r="H123" t="s">
        <x:v>115</x:v>
      </x:c>
      <x:c r="I123" s="6">
        <x:v>28.57844825480379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22.88</x:v>
      </x:c>
      <x:c r="S123" s="8">
        <x:v>129039.71219642033</x:v>
      </x:c>
      <x:c r="T123" s="12">
        <x:v>341326.126600912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24721</x:v>
      </x:c>
      <x:c r="B124" s="1">
        <x:v>45072.529960173975</x:v>
      </x:c>
      <x:c r="C124" s="6">
        <x:v>6.097569561666667</x:v>
      </x:c>
      <x:c r="D124" s="14" t="s">
        <x:v>123</x:v>
      </x:c>
      <x:c r="E124" s="15">
        <x:v>45070.79477071164</x:v>
      </x:c>
      <x:c r="F124" t="s">
        <x:v>127</x:v>
      </x:c>
      <x:c r="G124" s="6">
        <x:v>1308.2638049106502</x:v>
      </x:c>
      <x:c r="H124" t="s">
        <x:v>115</x:v>
      </x:c>
      <x:c r="I124" s="6">
        <x:v>28.58457817959652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22.878999999999998</x:v>
      </x:c>
      <x:c r="S124" s="8">
        <x:v>129053.77804040146</x:v>
      </x:c>
      <x:c r="T124" s="12">
        <x:v>341333.4675753907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24731</x:v>
      </x:c>
      <x:c r="B125" s="1">
        <x:v>45072.52999479299</x:v>
      </x:c>
      <x:c r="C125" s="6">
        <x:v>6.147420945</x:v>
      </x:c>
      <x:c r="D125" s="14" t="s">
        <x:v>123</x:v>
      </x:c>
      <x:c r="E125" s="15">
        <x:v>45070.79477071164</x:v>
      </x:c>
      <x:c r="F125" t="s">
        <x:v>127</x:v>
      </x:c>
      <x:c r="G125" s="6">
        <x:v>1308.374580503033</x:v>
      </x:c>
      <x:c r="H125" t="s">
        <x:v>115</x:v>
      </x:c>
      <x:c r="I125" s="6">
        <x:v>28.58457817959652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22.877999999999997</x:v>
      </x:c>
      <x:c r="S125" s="8">
        <x:v>129038.367800499</x:v>
      </x:c>
      <x:c r="T125" s="12">
        <x:v>341306.43898567057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24741</x:v>
      </x:c>
      <x:c r="B126" s="1">
        <x:v>45072.53002928029</x:v>
      </x:c>
      <x:c r="C126" s="6">
        <x:v>6.197082665</x:v>
      </x:c>
      <x:c r="D126" s="14" t="s">
        <x:v>123</x:v>
      </x:c>
      <x:c r="E126" s="15">
        <x:v>45070.79477071164</x:v>
      </x:c>
      <x:c r="F126" t="s">
        <x:v>127</x:v>
      </x:c>
      <x:c r="G126" s="6">
        <x:v>1308.042287570007</x:v>
      </x:c>
      <x:c r="H126" t="s">
        <x:v>115</x:v>
      </x:c>
      <x:c r="I126" s="6">
        <x:v>28.58457817959652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22.880999999999997</x:v>
      </x:c>
      <x:c r="S126" s="8">
        <x:v>129048.42593128976</x:v>
      </x:c>
      <x:c r="T126" s="12">
        <x:v>341301.8728087001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24751</x:v>
      </x:c>
      <x:c r="B127" s="1">
        <x:v>45072.53006407828</x:v>
      </x:c>
      <x:c r="C127" s="6">
        <x:v>6.247191755</x:v>
      </x:c>
      <x:c r="D127" s="14" t="s">
        <x:v>123</x:v>
      </x:c>
      <x:c r="E127" s="15">
        <x:v>45070.79477071164</x:v>
      </x:c>
      <x:c r="F127" t="s">
        <x:v>127</x:v>
      </x:c>
      <x:c r="G127" s="6">
        <x:v>1308.5975976223572</x:v>
      </x:c>
      <x:c r="H127" t="s">
        <x:v>115</x:v>
      </x:c>
      <x:c r="I127" s="6">
        <x:v>28.57844825480379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22.880999999999997</x:v>
      </x:c>
      <x:c r="S127" s="8">
        <x:v>129062.28869175687</x:v>
      </x:c>
      <x:c r="T127" s="12">
        <x:v>341300.6149047583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24761</x:v>
      </x:c>
      <x:c r="B128" s="1">
        <x:v>45072.53009886775</x:v>
      </x:c>
      <x:c r="C128" s="6">
        <x:v>6.2972886033333335</x:v>
      </x:c>
      <x:c r="D128" s="14" t="s">
        <x:v>123</x:v>
      </x:c>
      <x:c r="E128" s="15">
        <x:v>45070.79477071164</x:v>
      </x:c>
      <x:c r="F128" t="s">
        <x:v>127</x:v>
      </x:c>
      <x:c r="G128" s="6">
        <x:v>1308.7083974829457</x:v>
      </x:c>
      <x:c r="H128" t="s">
        <x:v>115</x:v>
      </x:c>
      <x:c r="I128" s="6">
        <x:v>28.57844825480379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22.88</x:v>
      </x:c>
      <x:c r="S128" s="8">
        <x:v>129056.99783966121</x:v>
      </x:c>
      <x:c r="T128" s="12">
        <x:v>341305.1748170876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24771</x:v>
      </x:c>
      <x:c r="B129" s="1">
        <x:v>45072.53013352027</x:v>
      </x:c>
      <x:c r="C129" s="6">
        <x:v>6.347188223333333</x:v>
      </x:c>
      <x:c r="D129" s="14" t="s">
        <x:v>123</x:v>
      </x:c>
      <x:c r="E129" s="15">
        <x:v>45070.79477071164</x:v>
      </x:c>
      <x:c r="F129" t="s">
        <x:v>127</x:v>
      </x:c>
      <x:c r="G129" s="6">
        <x:v>1308.9316196770646</x:v>
      </x:c>
      <x:c r="H129" t="s">
        <x:v>115</x:v>
      </x:c>
      <x:c r="I129" s="6">
        <x:v>28.572318341210575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22.883</x:v>
      </x:c>
      <x:c r="S129" s="8">
        <x:v>129049.21175610932</x:v>
      </x:c>
      <x:c r="T129" s="12">
        <x:v>341299.0704075967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24780</x:v>
      </x:c>
      <x:c r="B130" s="1">
        <x:v>45072.53016819618</x:v>
      </x:c>
      <x:c r="C130" s="6">
        <x:v>6.397121538333334</x:v>
      </x:c>
      <x:c r="D130" s="14" t="s">
        <x:v>123</x:v>
      </x:c>
      <x:c r="E130" s="15">
        <x:v>45070.79477071164</x:v>
      </x:c>
      <x:c r="F130" t="s">
        <x:v>127</x:v>
      </x:c>
      <x:c r="G130" s="6">
        <x:v>1307.931545818582</x:v>
      </x:c>
      <x:c r="H130" t="s">
        <x:v>115</x:v>
      </x:c>
      <x:c r="I130" s="6">
        <x:v>28.58457817959652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22.881999999999998</x:v>
      </x:c>
      <x:c r="S130" s="8">
        <x:v>129040.36690053194</x:v>
      </x:c>
      <x:c r="T130" s="12">
        <x:v>341294.67303682416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24791</x:v>
      </x:c>
      <x:c r="B131" s="1">
        <x:v>45072.530203060436</x:v>
      </x:c>
      <x:c r="C131" s="6">
        <x:v>6.447326066666666</x:v>
      </x:c>
      <x:c r="D131" s="14" t="s">
        <x:v>123</x:v>
      </x:c>
      <x:c r="E131" s="15">
        <x:v>45070.79477071164</x:v>
      </x:c>
      <x:c r="F131" t="s">
        <x:v>127</x:v>
      </x:c>
      <x:c r="G131" s="6">
        <x:v>1308.265265735254</x:v>
      </x:c>
      <x:c r="H131" t="s">
        <x:v>115</x:v>
      </x:c>
      <x:c r="I131" s="6">
        <x:v>28.57844825480379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22.883999999999997</x:v>
      </x:c>
      <x:c r="S131" s="8">
        <x:v>129033.75142689433</x:v>
      </x:c>
      <x:c r="T131" s="12">
        <x:v>341269.6407287735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24801</x:v>
      </x:c>
      <x:c r="B132" s="1">
        <x:v>45072.53023764181</x:v>
      </x:c>
      <x:c r="C132" s="6">
        <x:v>6.497123246666667</x:v>
      </x:c>
      <x:c r="D132" s="14" t="s">
        <x:v>123</x:v>
      </x:c>
      <x:c r="E132" s="15">
        <x:v>45070.79477071164</x:v>
      </x:c>
      <x:c r="F132" t="s">
        <x:v>127</x:v>
      </x:c>
      <x:c r="G132" s="6">
        <x:v>1307.4873487457496</x:v>
      </x:c>
      <x:c r="H132" t="s">
        <x:v>115</x:v>
      </x:c>
      <x:c r="I132" s="6">
        <x:v>28.590708115588768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22.880999999999997</x:v>
      </x:c>
      <x:c r="S132" s="8">
        <x:v>129039.40257634313</x:v>
      </x:c>
      <x:c r="T132" s="12">
        <x:v>341279.85756785714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24811</x:v>
      </x:c>
      <x:c r="B133" s="1">
        <x:v>45072.53027229361</x:v>
      </x:c>
      <x:c r="C133" s="6">
        <x:v>6.547021841666667</x:v>
      </x:c>
      <x:c r="D133" s="14" t="s">
        <x:v>123</x:v>
      </x:c>
      <x:c r="E133" s="15">
        <x:v>45070.79477071164</x:v>
      </x:c>
      <x:c r="F133" t="s">
        <x:v>127</x:v>
      </x:c>
      <x:c r="G133" s="6">
        <x:v>1307.0446365456503</x:v>
      </x:c>
      <x:c r="H133" t="s">
        <x:v>115</x:v>
      </x:c>
      <x:c r="I133" s="6">
        <x:v>28.590708115588768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22.884999999999998</x:v>
      </x:c>
      <x:c r="S133" s="8">
        <x:v>129036.40409615416</x:v>
      </x:c>
      <x:c r="T133" s="12">
        <x:v>341272.8469514266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24821</x:v>
      </x:c>
      <x:c r="B134" s="1">
        <x:v>45072.530306957575</x:v>
      </x:c>
      <x:c r="C134" s="6">
        <x:v>6.596937943333334</x:v>
      </x:c>
      <x:c r="D134" s="14" t="s">
        <x:v>123</x:v>
      </x:c>
      <x:c r="E134" s="15">
        <x:v>45070.79477071164</x:v>
      </x:c>
      <x:c r="F134" t="s">
        <x:v>127</x:v>
      </x:c>
      <x:c r="G134" s="6">
        <x:v>1307.4886915686411</x:v>
      </x:c>
      <x:c r="H134" t="s">
        <x:v>115</x:v>
      </x:c>
      <x:c r="I134" s="6">
        <x:v>28.58457817959652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22.886</x:v>
      </x:c>
      <x:c r="S134" s="8">
        <x:v>129040.77384568397</x:v>
      </x:c>
      <x:c r="T134" s="12">
        <x:v>341263.8105604042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24831</x:v>
      </x:c>
      <x:c r="B135" s="1">
        <x:v>45072.530341494916</x:v>
      </x:c>
      <x:c r="C135" s="6">
        <x:v>6.646671721666666</x:v>
      </x:c>
      <x:c r="D135" s="14" t="s">
        <x:v>123</x:v>
      </x:c>
      <x:c r="E135" s="15">
        <x:v>45070.79477071164</x:v>
      </x:c>
      <x:c r="F135" t="s">
        <x:v>127</x:v>
      </x:c>
      <x:c r="G135" s="6">
        <x:v>1307.155297690237</x:v>
      </x:c>
      <x:c r="H135" t="s">
        <x:v>115</x:v>
      </x:c>
      <x:c r="I135" s="6">
        <x:v>28.590708115588768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22.883999999999997</x:v>
      </x:c>
      <x:c r="S135" s="8">
        <x:v>129038.39059412185</x:v>
      </x:c>
      <x:c r="T135" s="12">
        <x:v>341260.5142486759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24841</x:v>
      </x:c>
      <x:c r="B136" s="1">
        <x:v>45072.53037653926</x:v>
      </x:c>
      <x:c r="C136" s="6">
        <x:v>6.697135573333333</x:v>
      </x:c>
      <x:c r="D136" s="14" t="s">
        <x:v>123</x:v>
      </x:c>
      <x:c r="E136" s="15">
        <x:v>45070.79477071164</x:v>
      </x:c>
      <x:c r="F136" t="s">
        <x:v>127</x:v>
      </x:c>
      <x:c r="G136" s="6">
        <x:v>1306.4902556182576</x:v>
      </x:c>
      <x:c r="H136" t="s">
        <x:v>115</x:v>
      </x:c>
      <x:c r="I136" s="6">
        <x:v>28.596838062779625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22.884999999999998</x:v>
      </x:c>
      <x:c r="S136" s="8">
        <x:v>129044.12727333361</x:v>
      </x:c>
      <x:c r="T136" s="12">
        <x:v>341249.76342969784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24851</x:v>
      </x:c>
      <x:c r="B137" s="1">
        <x:v>45072.53041112694</x:v>
      </x:c>
      <x:c r="C137" s="6">
        <x:v>6.74694184</x:v>
      </x:c>
      <x:c r="D137" s="14" t="s">
        <x:v>123</x:v>
      </x:c>
      <x:c r="E137" s="15">
        <x:v>45070.79477071164</x:v>
      </x:c>
      <x:c r="F137" t="s">
        <x:v>127</x:v>
      </x:c>
      <x:c r="G137" s="6">
        <x:v>1306.6008700139791</x:v>
      </x:c>
      <x:c r="H137" t="s">
        <x:v>115</x:v>
      </x:c>
      <x:c r="I137" s="6">
        <x:v>28.596838062779625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22.883999999999997</x:v>
      </x:c>
      <x:c r="S137" s="8">
        <x:v>129039.42471488354</x:v>
      </x:c>
      <x:c r="T137" s="12">
        <x:v>341252.4294662728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24861</x:v>
      </x:c>
      <x:c r="B138" s="1">
        <x:v>45072.53044563139</x:v>
      </x:c>
      <x:c r="C138" s="6">
        <x:v>6.796628241666666</x:v>
      </x:c>
      <x:c r="D138" s="14" t="s">
        <x:v>123</x:v>
      </x:c>
      <x:c r="E138" s="15">
        <x:v>45070.79477071164</x:v>
      </x:c>
      <x:c r="F138" t="s">
        <x:v>127</x:v>
      </x:c>
      <x:c r="G138" s="6">
        <x:v>1306.2690606139608</x:v>
      </x:c>
      <x:c r="H138" t="s">
        <x:v>115</x:v>
      </x:c>
      <x:c r="I138" s="6">
        <x:v>28.596838062779625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22.886999999999997</x:v>
      </x:c>
      <x:c r="S138" s="8">
        <x:v>129037.0570169579</x:v>
      </x:c>
      <x:c r="T138" s="12">
        <x:v>341242.29189531447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24871</x:v>
      </x:c>
      <x:c r="B139" s="1">
        <x:v>45072.530480728485</x:v>
      </x:c>
      <x:c r="C139" s="6">
        <x:v>6.847168055</x:v>
      </x:c>
      <x:c r="D139" s="14" t="s">
        <x:v>123</x:v>
      </x:c>
      <x:c r="E139" s="15">
        <x:v>45070.79477071164</x:v>
      </x:c>
      <x:c r="F139" t="s">
        <x:v>127</x:v>
      </x:c>
      <x:c r="G139" s="6">
        <x:v>1307.0446365456503</x:v>
      </x:c>
      <x:c r="H139" t="s">
        <x:v>115</x:v>
      </x:c>
      <x:c r="I139" s="6">
        <x:v>28.590708115588768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22.884999999999998</x:v>
      </x:c>
      <x:c r="S139" s="8">
        <x:v>129032.15068181038</x:v>
      </x:c>
      <x:c r="T139" s="12">
        <x:v>341221.5597374393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24881</x:v>
      </x:c>
      <x:c r="B140" s="1">
        <x:v>45072.53051524845</x:v>
      </x:c>
      <x:c r="C140" s="6">
        <x:v>6.896876808333333</x:v>
      </x:c>
      <x:c r="D140" s="14" t="s">
        <x:v>123</x:v>
      </x:c>
      <x:c r="E140" s="15">
        <x:v>45070.79477071164</x:v>
      </x:c>
      <x:c r="F140" t="s">
        <x:v>127</x:v>
      </x:c>
      <x:c r="G140" s="6">
        <x:v>1306.4902556182576</x:v>
      </x:c>
      <x:c r="H140" t="s">
        <x:v>115</x:v>
      </x:c>
      <x:c r="I140" s="6">
        <x:v>28.596838062779625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22.884999999999998</x:v>
      </x:c>
      <x:c r="S140" s="8">
        <x:v>129032.35202203508</x:v>
      </x:c>
      <x:c r="T140" s="12">
        <x:v>341234.0500336565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24891</x:v>
      </x:c>
      <x:c r="B141" s="1">
        <x:v>45072.530550372016</x:v>
      </x:c>
      <x:c r="C141" s="6">
        <x:v>6.947454743333333</x:v>
      </x:c>
      <x:c r="D141" s="14" t="s">
        <x:v>123</x:v>
      </x:c>
      <x:c r="E141" s="15">
        <x:v>45070.79477071164</x:v>
      </x:c>
      <x:c r="F141" t="s">
        <x:v>127</x:v>
      </x:c>
      <x:c r="G141" s="6">
        <x:v>1305.604609592323</x:v>
      </x:c>
      <x:c r="H141" t="s">
        <x:v>115</x:v>
      </x:c>
      <x:c r="I141" s="6">
        <x:v>28.602968021170454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22.887999999999998</x:v>
      </x:c>
      <x:c r="S141" s="8">
        <x:v>129029.18356554778</x:v>
      </x:c>
      <x:c r="T141" s="12">
        <x:v>341235.3313021306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24901</x:v>
      </x:c>
      <x:c r="B142" s="1">
        <x:v>45072.53058490132</x:v>
      </x:c>
      <x:c r="C142" s="6">
        <x:v>6.99717694</x:v>
      </x:c>
      <x:c r="D142" s="14" t="s">
        <x:v>123</x:v>
      </x:c>
      <x:c r="E142" s="15">
        <x:v>45070.79477071164</x:v>
      </x:c>
      <x:c r="F142" t="s">
        <x:v>127</x:v>
      </x:c>
      <x:c r="G142" s="6">
        <x:v>1306.1584800022272</x:v>
      </x:c>
      <x:c r="H142" t="s">
        <x:v>115</x:v>
      </x:c>
      <x:c r="I142" s="6">
        <x:v>28.596838062779625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22.887999999999998</x:v>
      </x:c>
      <x:c r="S142" s="8">
        <x:v>129024.15146095784</x:v>
      </x:c>
      <x:c r="T142" s="12">
        <x:v>341236.8431046641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24911</x:v>
      </x:c>
      <x:c r="B143" s="1">
        <x:v>45072.530619333615</x:v>
      </x:c>
      <x:c r="C143" s="6">
        <x:v>7.046759438333333</x:v>
      </x:c>
      <x:c r="D143" s="14" t="s">
        <x:v>123</x:v>
      </x:c>
      <x:c r="E143" s="15">
        <x:v>45070.79477071164</x:v>
      </x:c>
      <x:c r="F143" t="s">
        <x:v>127</x:v>
      </x:c>
      <x:c r="G143" s="6">
        <x:v>1305.4940869374195</x:v>
      </x:c>
      <x:c r="H143" t="s">
        <x:v>115</x:v>
      </x:c>
      <x:c r="I143" s="6">
        <x:v>28.602968021170454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22.888999999999996</x:v>
      </x:c>
      <x:c r="S143" s="8">
        <x:v>129029.82520153672</x:v>
      </x:c>
      <x:c r="T143" s="12">
        <x:v>341200.83594057267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24921</x:v>
      </x:c>
      <x:c r="B144" s="1">
        <x:v>45072.53065445369</x:v>
      </x:c>
      <x:c r="C144" s="6">
        <x:v>7.09733235</x:v>
      </x:c>
      <x:c r="D144" s="14" t="s">
        <x:v>123</x:v>
      </x:c>
      <x:c r="E144" s="15">
        <x:v>45070.79477071164</x:v>
      </x:c>
      <x:c r="F144" t="s">
        <x:v>127</x:v>
      </x:c>
      <x:c r="G144" s="6">
        <x:v>1305.4940869374195</x:v>
      </x:c>
      <x:c r="H144" t="s">
        <x:v>115</x:v>
      </x:c>
      <x:c r="I144" s="6">
        <x:v>28.602968021170454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22.888999999999996</x:v>
      </x:c>
      <x:c r="S144" s="8">
        <x:v>129021.74041035144</x:v>
      </x:c>
      <x:c r="T144" s="12">
        <x:v>341217.012094716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24929</x:v>
      </x:c>
      <x:c r="B145" s="1">
        <x:v>45072.53068922582</x:v>
      </x:c>
      <x:c r="C145" s="6">
        <x:v>7.147404228333333</x:v>
      </x:c>
      <x:c r="D145" s="14" t="s">
        <x:v>123</x:v>
      </x:c>
      <x:c r="E145" s="15">
        <x:v>45070.79477071164</x:v>
      </x:c>
      <x:c r="F145" t="s">
        <x:v>127</x:v>
      </x:c>
      <x:c r="G145" s="6">
        <x:v>1304.7197149052326</x:v>
      </x:c>
      <x:c r="H145" t="s">
        <x:v>115</x:v>
      </x:c>
      <x:c r="I145" s="6">
        <x:v>28.609097990759892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22.891</x:v>
      </x:c>
      <x:c r="S145" s="8">
        <x:v>129016.99270745348</x:v>
      </x:c>
      <x:c r="T145" s="12">
        <x:v>341208.15398648824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24941</x:v>
      </x:c>
      <x:c r="B146" s="1">
        <x:v>45072.53072384698</x:v>
      </x:c>
      <x:c r="C146" s="6">
        <x:v>7.19725869</x:v>
      </x:c>
      <x:c r="D146" s="14" t="s">
        <x:v>123</x:v>
      </x:c>
      <x:c r="E146" s="15">
        <x:v>45070.79477071164</x:v>
      </x:c>
      <x:c r="F146" t="s">
        <x:v>127</x:v>
      </x:c>
      <x:c r="G146" s="6">
        <x:v>1305.2730753815795</x:v>
      </x:c>
      <x:c r="H146" t="s">
        <x:v>115</x:v>
      </x:c>
      <x:c r="I146" s="6">
        <x:v>28.602968021170454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22.891</x:v>
      </x:c>
      <x:c r="S146" s="8">
        <x:v>129020.45944963479</x:v>
      </x:c>
      <x:c r="T146" s="12">
        <x:v>341207.17842247087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24949</x:v>
      </x:c>
      <x:c r="B147" s="1">
        <x:v>45072.53075857517</x:v>
      </x:c>
      <x:c r="C147" s="6">
        <x:v>7.2472672933333335</x:v>
      </x:c>
      <x:c r="D147" s="14" t="s">
        <x:v>123</x:v>
      </x:c>
      <x:c r="E147" s="15">
        <x:v>45070.79477071164</x:v>
      </x:c>
      <x:c r="F147" t="s">
        <x:v>127</x:v>
      </x:c>
      <x:c r="G147" s="6">
        <x:v>1305.3835755343646</x:v>
      </x:c>
      <x:c r="H147" t="s">
        <x:v>115</x:v>
      </x:c>
      <x:c r="I147" s="6">
        <x:v>28.602968021170454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22.889999999999997</x:v>
      </x:c>
      <x:c r="S147" s="8">
        <x:v>129023.18524075321</x:v>
      </x:c>
      <x:c r="T147" s="12">
        <x:v>341195.3001366335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24961</x:v>
      </x:c>
      <x:c r="B148" s="1">
        <x:v>45072.53079308865</x:v>
      </x:c>
      <x:c r="C148" s="6">
        <x:v>7.296966696666667</x:v>
      </x:c>
      <x:c r="D148" s="14" t="s">
        <x:v>123</x:v>
      </x:c>
      <x:c r="E148" s="15">
        <x:v>45070.79477071164</x:v>
      </x:c>
      <x:c r="F148" t="s">
        <x:v>127</x:v>
      </x:c>
      <x:c r="G148" s="6">
        <x:v>1305.0511091277506</x:v>
      </x:c>
      <x:c r="H148" t="s">
        <x:v>115</x:v>
      </x:c>
      <x:c r="I148" s="6">
        <x:v>28.609097990759892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22.887999999999998</x:v>
      </x:c>
      <x:c r="S148" s="8">
        <x:v>129024.81900245565</x:v>
      </x:c>
      <x:c r="T148" s="12">
        <x:v>341208.64496535313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24971</x:v>
      </x:c>
      <x:c r="B149" s="1">
        <x:v>45072.53082771225</x:v>
      </x:c>
      <x:c r="C149" s="6">
        <x:v>7.34682468</x:v>
      </x:c>
      <x:c r="D149" s="14" t="s">
        <x:v>123</x:v>
      </x:c>
      <x:c r="E149" s="15">
        <x:v>45070.79477071164</x:v>
      </x:c>
      <x:c r="F149" t="s">
        <x:v>127</x:v>
      </x:c>
      <x:c r="G149" s="6">
        <x:v>1304.8301684000185</x:v>
      </x:c>
      <x:c r="H149" t="s">
        <x:v>115</x:v>
      </x:c>
      <x:c r="I149" s="6">
        <x:v>28.609097990759892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22.889999999999997</x:v>
      </x:c>
      <x:c r="S149" s="8">
        <x:v>129011.66683281938</x:v>
      </x:c>
      <x:c r="T149" s="12">
        <x:v>341202.9323565781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24979</x:v>
      </x:c>
      <x:c r="B150" s="1">
        <x:v>45072.53086230406</x:v>
      </x:c>
      <x:c r="C150" s="6">
        <x:v>7.396636888333333</x:v>
      </x:c>
      <x:c r="D150" s="14" t="s">
        <x:v>123</x:v>
      </x:c>
      <x:c r="E150" s="15">
        <x:v>45070.79477071164</x:v>
      </x:c>
      <x:c r="F150" t="s">
        <x:v>127</x:v>
      </x:c>
      <x:c r="G150" s="6">
        <x:v>1304.2771307948794</x:v>
      </x:c>
      <x:c r="H150" t="s">
        <x:v>115</x:v>
      </x:c>
      <x:c r="I150" s="6">
        <x:v>28.615227971548848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22.889999999999997</x:v>
      </x:c>
      <x:c r="S150" s="8">
        <x:v>129006.98342084538</x:v>
      </x:c>
      <x:c r="T150" s="12">
        <x:v>341201.25601475866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24991</x:v>
      </x:c>
      <x:c r="B151" s="1">
        <x:v>45072.53089740624</x:v>
      </x:c>
      <x:c r="C151" s="6">
        <x:v>7.447184031666667</x:v>
      </x:c>
      <x:c r="D151" s="14" t="s">
        <x:v>123</x:v>
      </x:c>
      <x:c r="E151" s="15">
        <x:v>45070.79477071164</x:v>
      </x:c>
      <x:c r="F151" t="s">
        <x:v>127</x:v>
      </x:c>
      <x:c r="G151" s="6">
        <x:v>1303.945943907178</x:v>
      </x:c>
      <x:c r="H151" t="s">
        <x:v>115</x:v>
      </x:c>
      <x:c r="I151" s="6">
        <x:v>28.615227971548848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22.892999999999997</x:v>
      </x:c>
      <x:c r="S151" s="8">
        <x:v>129000.16442391305</x:v>
      </x:c>
      <x:c r="T151" s="12">
        <x:v>341196.0159542759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25001</x:v>
      </x:c>
      <x:c r="B152" s="1">
        <x:v>45072.53093195126</x:v>
      </x:c>
      <x:c r="C152" s="6">
        <x:v>7.496928855</x:v>
      </x:c>
      <x:c r="D152" s="14" t="s">
        <x:v>123</x:v>
      </x:c>
      <x:c r="E152" s="15">
        <x:v>45070.79477071164</x:v>
      </x:c>
      <x:c r="F152" t="s">
        <x:v>127</x:v>
      </x:c>
      <x:c r="G152" s="6">
        <x:v>1304.166723926956</x:v>
      </x:c>
      <x:c r="H152" t="s">
        <x:v>115</x:v>
      </x:c>
      <x:c r="I152" s="6">
        <x:v>28.615227971548848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22.891</x:v>
      </x:c>
      <x:c r="S152" s="8">
        <x:v>128991.76502641421</x:v>
      </x:c>
      <x:c r="T152" s="12">
        <x:v>341182.04866517294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25009</x:v>
      </x:c>
      <x:c r="B153" s="1">
        <x:v>45072.53096683261</x:v>
      </x:c>
      <x:c r="C153" s="6">
        <x:v>7.547158003333333</x:v>
      </x:c>
      <x:c r="D153" s="14" t="s">
        <x:v>123</x:v>
      </x:c>
      <x:c r="E153" s="15">
        <x:v>45070.79477071164</x:v>
      </x:c>
      <x:c r="F153" t="s">
        <x:v>127</x:v>
      </x:c>
      <x:c r="G153" s="6">
        <x:v>1304.2771307948794</x:v>
      </x:c>
      <x:c r="H153" t="s">
        <x:v>115</x:v>
      </x:c>
      <x:c r="I153" s="6">
        <x:v>28.615227971548848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22.889999999999997</x:v>
      </x:c>
      <x:c r="S153" s="8">
        <x:v>129004.48064433847</x:v>
      </x:c>
      <x:c r="T153" s="12">
        <x:v>341189.218728438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25019</x:v>
      </x:c>
      <x:c r="B154" s="1">
        <x:v>45072.53100135138</x:v>
      </x:c>
      <x:c r="C154" s="6">
        <x:v>7.596865025</x:v>
      </x:c>
      <x:c r="D154" s="14" t="s">
        <x:v>123</x:v>
      </x:c>
      <x:c r="E154" s="15">
        <x:v>45070.79477071164</x:v>
      </x:c>
      <x:c r="F154" t="s">
        <x:v>127</x:v>
      </x:c>
      <x:c r="G154" s="6">
        <x:v>1303.8355707521723</x:v>
      </x:c>
      <x:c r="H154" t="s">
        <x:v>115</x:v>
      </x:c>
      <x:c r="I154" s="6">
        <x:v>28.615227971548848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22.894</x:v>
      </x:c>
      <x:c r="S154" s="8">
        <x:v>129004.23138150395</x:v>
      </x:c>
      <x:c r="T154" s="12">
        <x:v>341168.46348767536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25029</x:v>
      </x:c>
      <x:c r="B155" s="1">
        <x:v>45072.53103646681</x:v>
      </x:c>
      <x:c r="C155" s="6">
        <x:v>7.64743125</x:v>
      </x:c>
      <x:c r="D155" s="14" t="s">
        <x:v>123</x:v>
      </x:c>
      <x:c r="E155" s="15">
        <x:v>45070.79477071164</x:v>
      </x:c>
      <x:c r="F155" t="s">
        <x:v>127</x:v>
      </x:c>
      <x:c r="G155" s="6">
        <x:v>1304.6092726544007</x:v>
      </x:c>
      <x:c r="H155" t="s">
        <x:v>115</x:v>
      </x:c>
      <x:c r="I155" s="6">
        <x:v>28.609097990759892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22.891999999999996</x:v>
      </x:c>
      <x:c r="S155" s="8">
        <x:v>129001.39299869473</x:v>
      </x:c>
      <x:c r="T155" s="12">
        <x:v>341169.6367601735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25041</x:v>
      </x:c>
      <x:c r="B156" s="1">
        <x:v>45072.53107105657</x:v>
      </x:c>
      <x:c r="C156" s="6">
        <x:v>7.697240491666666</x:v>
      </x:c>
      <x:c r="D156" s="14" t="s">
        <x:v>123</x:v>
      </x:c>
      <x:c r="E156" s="15">
        <x:v>45070.79477071164</x:v>
      </x:c>
      <x:c r="F156" t="s">
        <x:v>127</x:v>
      </x:c>
      <x:c r="G156" s="6">
        <x:v>1303.945943907178</x:v>
      </x:c>
      <x:c r="H156" t="s">
        <x:v>115</x:v>
      </x:c>
      <x:c r="I156" s="6">
        <x:v>28.615227971548848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22.892999999999997</x:v>
      </x:c>
      <x:c r="S156" s="8">
        <x:v>128993.4643637389</x:v>
      </x:c>
      <x:c r="T156" s="12">
        <x:v>341168.0130229094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25051</x:v>
      </x:c>
      <x:c r="B157" s="1">
        <x:v>45072.531105550705</x:v>
      </x:c>
      <x:c r="C157" s="6">
        <x:v>7.746912046666667</x:v>
      </x:c>
      <x:c r="D157" s="14" t="s">
        <x:v>123</x:v>
      </x:c>
      <x:c r="E157" s="15">
        <x:v>45070.79477071164</x:v>
      </x:c>
      <x:c r="F157" t="s">
        <x:v>127</x:v>
      </x:c>
      <x:c r="G157" s="6">
        <x:v>1303.945943907178</x:v>
      </x:c>
      <x:c r="H157" t="s">
        <x:v>115</x:v>
      </x:c>
      <x:c r="I157" s="6">
        <x:v>28.615227971548848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22.892999999999997</x:v>
      </x:c>
      <x:c r="S157" s="8">
        <x:v>128993.426075792</x:v>
      </x:c>
      <x:c r="T157" s="12">
        <x:v>341159.00795715605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25059</x:v>
      </x:c>
      <x:c r="B158" s="1">
        <x:v>45072.531140644234</x:v>
      </x:c>
      <x:c r="C158" s="6">
        <x:v>7.797446736666667</x:v>
      </x:c>
      <x:c r="D158" s="14" t="s">
        <x:v>123</x:v>
      </x:c>
      <x:c r="E158" s="15">
        <x:v>45070.79477071164</x:v>
      </x:c>
      <x:c r="F158" t="s">
        <x:v>127</x:v>
      </x:c>
      <x:c r="G158" s="6">
        <x:v>1303.7252088316573</x:v>
      </x:c>
      <x:c r="H158" t="s">
        <x:v>115</x:v>
      </x:c>
      <x:c r="I158" s="6">
        <x:v>28.615227971548848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22.894999999999996</x:v>
      </x:c>
      <x:c r="S158" s="8">
        <x:v>129005.55330981986</x:v>
      </x:c>
      <x:c r="T158" s="12">
        <x:v>341165.30204036494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25068</x:v>
      </x:c>
      <x:c r="B159" s="1">
        <x:v>45072.53117511073</x:v>
      </x:c>
      <x:c r="C159" s="6">
        <x:v>7.847078493333333</x:v>
      </x:c>
      <x:c r="D159" s="14" t="s">
        <x:v>123</x:v>
      </x:c>
      <x:c r="E159" s="15">
        <x:v>45070.79477071164</x:v>
      </x:c>
      <x:c r="F159" t="s">
        <x:v>127</x:v>
      </x:c>
      <x:c r="G159" s="6">
        <x:v>1303.0624692182998</x:v>
      </x:c>
      <x:c r="H159" t="s">
        <x:v>115</x:v>
      </x:c>
      <x:c r="I159" s="6">
        <x:v>28.62135796353823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22.895999999999997</x:v>
      </x:c>
      <x:c r="S159" s="8">
        <x:v>128998.42898960928</x:v>
      </x:c>
      <x:c r="T159" s="12">
        <x:v>341144.800362007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25081</x:v>
      </x:c>
      <x:c r="B160" s="1">
        <x:v>45072.531209694076</x:v>
      </x:c>
      <x:c r="C160" s="6">
        <x:v>7.8968785</x:v>
      </x:c>
      <x:c r="D160" s="14" t="s">
        <x:v>123</x:v>
      </x:c>
      <x:c r="E160" s="15">
        <x:v>45070.79477071164</x:v>
      </x:c>
      <x:c r="F160" t="s">
        <x:v>127</x:v>
      </x:c>
      <x:c r="G160" s="6">
        <x:v>1304.0563282982475</x:v>
      </x:c>
      <x:c r="H160" t="s">
        <x:v>115</x:v>
      </x:c>
      <x:c r="I160" s="6">
        <x:v>28.615227971548848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22.891999999999996</x:v>
      </x:c>
      <x:c r="S160" s="8">
        <x:v>128988.41133034072</x:v>
      </x:c>
      <x:c r="T160" s="12">
        <x:v>341131.8888192642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25091</x:v>
      </x:c>
      <x:c r="B161" s="1">
        <x:v>45072.5312443795</x:v>
      </x:c>
      <x:c r="C161" s="6">
        <x:v>7.946825515</x:v>
      </x:c>
      <x:c r="D161" s="14" t="s">
        <x:v>123</x:v>
      </x:c>
      <x:c r="E161" s="15">
        <x:v>45070.79477071164</x:v>
      </x:c>
      <x:c r="F161" t="s">
        <x:v>127</x:v>
      </x:c>
      <x:c r="G161" s="6">
        <x:v>1303.6148581440568</x:v>
      </x:c>
      <x:c r="H161" t="s">
        <x:v>115</x:v>
      </x:c>
      <x:c r="I161" s="6">
        <x:v>28.615227971548848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22.895999999999997</x:v>
      </x:c>
      <x:c r="S161" s="8">
        <x:v>128989.94743966614</x:v>
      </x:c>
      <x:c r="T161" s="12">
        <x:v>341144.97586472245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25101</x:v>
      </x:c>
      <x:c r="B162" s="1">
        <x:v>45072.53127896361</x:v>
      </x:c>
      <x:c r="C162" s="6">
        <x:v>7.996626635</x:v>
      </x:c>
      <x:c r="D162" s="14" t="s">
        <x:v>123</x:v>
      </x:c>
      <x:c r="E162" s="15">
        <x:v>45070.79477071164</x:v>
      </x:c>
      <x:c r="F162" t="s">
        <x:v>127</x:v>
      </x:c>
      <x:c r="G162" s="6">
        <x:v>1302.9521763293944</x:v>
      </x:c>
      <x:c r="H162" t="s">
        <x:v>115</x:v>
      </x:c>
      <x:c r="I162" s="6">
        <x:v>28.62135796353823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22.897</x:v>
      </x:c>
      <x:c r="S162" s="8">
        <x:v>128994.04824801754</x:v>
      </x:c>
      <x:c r="T162" s="12">
        <x:v>341152.5345396418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25111</x:v>
      </x:c>
      <x:c r="B163" s="1">
        <x:v>45072.53131412416</x:v>
      </x:c>
      <x:c r="C163" s="6">
        <x:v>8.047257821666667</x:v>
      </x:c>
      <x:c r="D163" s="14" t="s">
        <x:v>123</x:v>
      </x:c>
      <x:c r="E163" s="15">
        <x:v>45070.79477071164</x:v>
      </x:c>
      <x:c r="F163" t="s">
        <x:v>127</x:v>
      </x:c>
      <x:c r="G163" s="6">
        <x:v>1302.2899674443804</x:v>
      </x:c>
      <x:c r="H163" t="s">
        <x:v>115</x:v>
      </x:c>
      <x:c r="I163" s="6">
        <x:v>28.627487966726676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22.897999999999996</x:v>
      </x:c>
      <x:c r="S163" s="8">
        <x:v>128988.60799602256</x:v>
      </x:c>
      <x:c r="T163" s="12">
        <x:v>341119.43887645594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25121</x:v>
      </x:c>
      <x:c r="B164" s="1">
        <x:v>45072.53134876018</x:v>
      </x:c>
      <x:c r="C164" s="6">
        <x:v>8.09713371</x:v>
      </x:c>
      <x:c r="D164" s="14" t="s">
        <x:v>123</x:v>
      </x:c>
      <x:c r="E164" s="15">
        <x:v>45070.79477071164</x:v>
      </x:c>
      <x:c r="F164" t="s">
        <x:v>127</x:v>
      </x:c>
      <x:c r="G164" s="6">
        <x:v>1303.3934152509667</x:v>
      </x:c>
      <x:c r="H164" t="s">
        <x:v>115</x:v>
      </x:c>
      <x:c r="I164" s="6">
        <x:v>28.62135796353823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22.892999999999997</x:v>
      </x:c>
      <x:c r="S164" s="8">
        <x:v>128995.18819697613</x:v>
      </x:c>
      <x:c r="T164" s="12">
        <x:v>341141.69175307645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25131</x:v>
      </x:c>
      <x:c r="B165" s="1">
        <x:v>45072.531383320085</x:v>
      </x:c>
      <x:c r="C165" s="6">
        <x:v>8.146899963333333</x:v>
      </x:c>
      <x:c r="D165" s="14" t="s">
        <x:v>123</x:v>
      </x:c>
      <x:c r="E165" s="15">
        <x:v>45070.79477071164</x:v>
      </x:c>
      <x:c r="F165" t="s">
        <x:v>127</x:v>
      </x:c>
      <x:c r="G165" s="6">
        <x:v>1302.2899674443804</x:v>
      </x:c>
      <x:c r="H165" t="s">
        <x:v>115</x:v>
      </x:c>
      <x:c r="I165" s="6">
        <x:v>28.627487966726676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22.897999999999996</x:v>
      </x:c>
      <x:c r="S165" s="8">
        <x:v>128989.00458466528</x:v>
      </x:c>
      <x:c r="T165" s="12">
        <x:v>341130.2457364823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25141</x:v>
      </x:c>
      <x:c r="B166" s="1">
        <x:v>45072.53141799844</x:v>
      </x:c>
      <x:c r="C166" s="6">
        <x:v>8.196836798333333</x:v>
      </x:c>
      <x:c r="D166" s="14" t="s">
        <x:v>123</x:v>
      </x:c>
      <x:c r="E166" s="15">
        <x:v>45070.79477071164</x:v>
      </x:c>
      <x:c r="F166" t="s">
        <x:v>127</x:v>
      </x:c>
      <x:c r="G166" s="6">
        <x:v>1302.2899674443804</x:v>
      </x:c>
      <x:c r="H166" t="s">
        <x:v>115</x:v>
      </x:c>
      <x:c r="I166" s="6">
        <x:v>28.627487966726676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22.897999999999996</x:v>
      </x:c>
      <x:c r="S166" s="8">
        <x:v>128992.57218843515</x:v>
      </x:c>
      <x:c r="T166" s="12">
        <x:v>341130.5419877394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25151</x:v>
      </x:c>
      <x:c r="B167" s="1">
        <x:v>45072.53145258676</x:v>
      </x:c>
      <x:c r="C167" s="6">
        <x:v>8.24664397</x:v>
      </x:c>
      <x:c r="D167" s="14" t="s">
        <x:v>123</x:v>
      </x:c>
      <x:c r="E167" s="15">
        <x:v>45070.79477071164</x:v>
      </x:c>
      <x:c r="F167" t="s">
        <x:v>127</x:v>
      </x:c>
      <x:c r="G167" s="6">
        <x:v>1302.2899674443804</x:v>
      </x:c>
      <x:c r="H167" t="s">
        <x:v>115</x:v>
      </x:c>
      <x:c r="I167" s="6">
        <x:v>28.627487966726676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22.897999999999996</x:v>
      </x:c>
      <x:c r="S167" s="8">
        <x:v>128991.12949757981</x:v>
      </x:c>
      <x:c r="T167" s="12">
        <x:v>341126.98384488485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25161</x:v>
      </x:c>
      <x:c r="B168" s="1">
        <x:v>45072.531487705855</x:v>
      </x:c>
      <x:c r="C168" s="6">
        <x:v>8.29721547</x:v>
      </x:c>
      <x:c r="D168" s="14" t="s">
        <x:v>123</x:v>
      </x:c>
      <x:c r="E168" s="15">
        <x:v>45070.79477071164</x:v>
      </x:c>
      <x:c r="F168" t="s">
        <x:v>127</x:v>
      </x:c>
      <x:c r="G168" s="6">
        <x:v>1301.2973594799062</x:v>
      </x:c>
      <x:c r="H168" t="s">
        <x:v>115</x:v>
      </x:c>
      <x:c r="I168" s="6">
        <x:v>28.63974800670303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22.897</x:v>
      </x:c>
      <x:c r="S168" s="8">
        <x:v>128988.63090732667</x:v>
      </x:c>
      <x:c r="T168" s="12">
        <x:v>341118.773373805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25171</x:v>
      </x:c>
      <x:c r="B169" s="1">
        <x:v>45072.53152234481</x:v>
      </x:c>
      <x:c r="C169" s="6">
        <x:v>8.34709557</x:v>
      </x:c>
      <x:c r="D169" s="14" t="s">
        <x:v>123</x:v>
      </x:c>
      <x:c r="E169" s="15">
        <x:v>45070.79477071164</x:v>
      </x:c>
      <x:c r="F169" t="s">
        <x:v>127</x:v>
      </x:c>
      <x:c r="G169" s="6">
        <x:v>1300.9669666195427</x:v>
      </x:c>
      <x:c r="H169" t="s">
        <x:v>115</x:v>
      </x:c>
      <x:c r="I169" s="6">
        <x:v>28.63974800670303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22.9</x:v>
      </x:c>
      <x:c r="S169" s="8">
        <x:v>128988.56828481545</x:v>
      </x:c>
      <x:c r="T169" s="12">
        <x:v>341104.40692986985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25181</x:v>
      </x:c>
      <x:c r="B170" s="1">
        <x:v>45072.531556967566</x:v>
      </x:c>
      <x:c r="C170" s="6">
        <x:v>8.396952335</x:v>
      </x:c>
      <x:c r="D170" s="14" t="s">
        <x:v>123</x:v>
      </x:c>
      <x:c r="E170" s="15">
        <x:v>45070.79477071164</x:v>
      </x:c>
      <x:c r="F170" t="s">
        <x:v>127</x:v>
      </x:c>
      <x:c r="G170" s="6">
        <x:v>1300.9669666195427</x:v>
      </x:c>
      <x:c r="H170" t="s">
        <x:v>115</x:v>
      </x:c>
      <x:c r="I170" s="6">
        <x:v>28.63974800670303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22.9</x:v>
      </x:c>
      <x:c r="S170" s="8">
        <x:v>128987.32307781347</x:v>
      </x:c>
      <x:c r="T170" s="12">
        <x:v>341082.1615700404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25191</x:v>
      </x:c>
      <x:c r="B171" s="1">
        <x:v>45072.53159184519</x:v>
      </x:c>
      <x:c r="C171" s="6">
        <x:v>8.447176111666666</x:v>
      </x:c>
      <x:c r="D171" s="14" t="s">
        <x:v>123</x:v>
      </x:c>
      <x:c r="E171" s="15">
        <x:v>45070.79477071164</x:v>
      </x:c>
      <x:c r="F171" t="s">
        <x:v>127</x:v>
      </x:c>
      <x:c r="G171" s="6">
        <x:v>1301.407909828149</x:v>
      </x:c>
      <x:c r="H171" t="s">
        <x:v>115</x:v>
      </x:c>
      <x:c r="I171" s="6">
        <x:v>28.633617981115094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22.900999999999996</x:v>
      </x:c>
      <x:c r="S171" s="8">
        <x:v>128985.24521820895</x:v>
      </x:c>
      <x:c r="T171" s="12">
        <x:v>341093.2457563342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25201</x:v>
      </x:c>
      <x:c r="B172" s="1">
        <x:v>45072.53162648169</x:v>
      </x:c>
      <x:c r="C172" s="6">
        <x:v>8.49705267</x:v>
      </x:c>
      <x:c r="D172" s="14" t="s">
        <x:v>123</x:v>
      </x:c>
      <x:c r="E172" s="15">
        <x:v>45070.79477071164</x:v>
      </x:c>
      <x:c r="F172" t="s">
        <x:v>127</x:v>
      </x:c>
      <x:c r="G172" s="6">
        <x:v>1301.0770863647529</x:v>
      </x:c>
      <x:c r="H172" t="s">
        <x:v>115</x:v>
      </x:c>
      <x:c r="I172" s="6">
        <x:v>28.63974800670303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22.898999999999997</x:v>
      </x:c>
      <x:c r="S172" s="8">
        <x:v>128982.99133896937</x:v>
      </x:c>
      <x:c r="T172" s="12">
        <x:v>341092.5516212152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25211</x:v>
      </x:c>
      <x:c r="B173" s="1">
        <x:v>45072.53166110685</x:v>
      </x:c>
      <x:c r="C173" s="6">
        <x:v>8.546912906666666</x:v>
      </x:c>
      <x:c r="D173" s="14" t="s">
        <x:v>123</x:v>
      </x:c>
      <x:c r="E173" s="15">
        <x:v>45070.79477071164</x:v>
      </x:c>
      <x:c r="F173" t="s">
        <x:v>127</x:v>
      </x:c>
      <x:c r="G173" s="6">
        <x:v>1300.3061737593835</x:v>
      </x:c>
      <x:c r="H173" t="s">
        <x:v>115</x:v>
      </x:c>
      <x:c r="I173" s="6">
        <x:v>28.64587804349094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22.900999999999996</x:v>
      </x:c>
      <x:c r="S173" s="8">
        <x:v>128978.50787251139</x:v>
      </x:c>
      <x:c r="T173" s="12">
        <x:v>341075.1313708021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25221</x:v>
      </x:c>
      <x:c r="B174" s="1">
        <x:v>45072.53169579203</x:v>
      </x:c>
      <x:c r="C174" s="6">
        <x:v>8.596859555</x:v>
      </x:c>
      <x:c r="D174" s="14" t="s">
        <x:v>123</x:v>
      </x:c>
      <x:c r="E174" s="15">
        <x:v>45070.79477071164</x:v>
      </x:c>
      <x:c r="F174" t="s">
        <x:v>127</x:v>
      </x:c>
      <x:c r="G174" s="6">
        <x:v>1300.8568580804833</x:v>
      </x:c>
      <x:c r="H174" t="s">
        <x:v>115</x:v>
      </x:c>
      <x:c r="I174" s="6">
        <x:v>28.63974800670303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22.900999999999996</x:v>
      </x:c>
      <x:c r="S174" s="8">
        <x:v>128968.09124041644</x:v>
      </x:c>
      <x:c r="T174" s="12">
        <x:v>341078.6608314493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25231</x:v>
      </x:c>
      <x:c r="B175" s="1">
        <x:v>45072.531730380295</x:v>
      </x:c>
      <x:c r="C175" s="6">
        <x:v>8.646666673333334</x:v>
      </x:c>
      <x:c r="D175" s="14" t="s">
        <x:v>123</x:v>
      </x:c>
      <x:c r="E175" s="15">
        <x:v>45070.79477071164</x:v>
      </x:c>
      <x:c r="F175" t="s">
        <x:v>127</x:v>
      </x:c>
      <x:c r="G175" s="6">
        <x:v>1300.6366746145327</x:v>
      </x:c>
      <x:c r="H175" t="s">
        <x:v>115</x:v>
      </x:c>
      <x:c r="I175" s="6">
        <x:v>28.63974800670303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22.903</x:v>
      </x:c>
      <x:c r="S175" s="8">
        <x:v>128964.24977479756</x:v>
      </x:c>
      <x:c r="T175" s="12">
        <x:v>341069.93462775426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25239</x:v>
      </x:c>
      <x:c r="B176" s="1">
        <x:v>45072.53176558401</x:v>
      </x:c>
      <x:c r="C176" s="6">
        <x:v>8.697360008333334</x:v>
      </x:c>
      <x:c r="D176" s="14" t="s">
        <x:v>123</x:v>
      </x:c>
      <x:c r="E176" s="15">
        <x:v>45070.79477071164</x:v>
      </x:c>
      <x:c r="F176" t="s">
        <x:v>127</x:v>
      </x:c>
      <x:c r="G176" s="6">
        <x:v>1300.4165359543433</x:v>
      </x:c>
      <x:c r="H176" t="s">
        <x:v>115</x:v>
      </x:c>
      <x:c r="I176" s="6">
        <x:v>28.63974800670303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22.904999999999998</x:v>
      </x:c>
      <x:c r="S176" s="8">
        <x:v>128972.82258925821</x:v>
      </x:c>
      <x:c r="T176" s="12">
        <x:v>341071.0703463295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25249</x:v>
      </x:c>
      <x:c r="B177" s="1">
        <x:v>45072.53180019215</x:v>
      </x:c>
      <x:c r="C177" s="6">
        <x:v>8.74719574</x:v>
      </x:c>
      <x:c r="D177" s="14" t="s">
        <x:v>123</x:v>
      </x:c>
      <x:c r="E177" s="15">
        <x:v>45070.79477071164</x:v>
      </x:c>
      <x:c r="F177" t="s">
        <x:v>127</x:v>
      </x:c>
      <x:c r="G177" s="6">
        <x:v>1300.0860831281336</x:v>
      </x:c>
      <x:c r="H177" t="s">
        <x:v>115</x:v>
      </x:c>
      <x:c r="I177" s="6">
        <x:v>28.64587804349094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22.903</x:v>
      </x:c>
      <x:c r="S177" s="8">
        <x:v>128963.55609952191</x:v>
      </x:c>
      <x:c r="T177" s="12">
        <x:v>341052.62717792776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25261</x:v>
      </x:c>
      <x:c r="B178" s="1">
        <x:v>45072.53183476738</x:v>
      </x:c>
      <x:c r="C178" s="6">
        <x:v>8.79698407</x:v>
      </x:c>
      <x:c r="D178" s="14" t="s">
        <x:v>123</x:v>
      </x:c>
      <x:c r="E178" s="15">
        <x:v>45070.79477071164</x:v>
      </x:c>
      <x:c r="F178" t="s">
        <x:v>127</x:v>
      </x:c>
      <x:c r="G178" s="6">
        <x:v>1300.0860831281336</x:v>
      </x:c>
      <x:c r="H178" t="s">
        <x:v>115</x:v>
      </x:c>
      <x:c r="I178" s="6">
        <x:v>28.64587804349094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22.903</x:v>
      </x:c>
      <x:c r="S178" s="8">
        <x:v>128981.14780692918</x:v>
      </x:c>
      <x:c r="T178" s="12">
        <x:v>341067.1654847993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25271</x:v>
      </x:c>
      <x:c r="B179" s="1">
        <x:v>45072.53186928078</x:v>
      </x:c>
      <x:c r="C179" s="6">
        <x:v>8.846683353333333</x:v>
      </x:c>
      <x:c r="D179" s="14" t="s">
        <x:v>123</x:v>
      </x:c>
      <x:c r="E179" s="15">
        <x:v>45070.79477071164</x:v>
      </x:c>
      <x:c r="F179" t="s">
        <x:v>127</x:v>
      </x:c>
      <x:c r="G179" s="6">
        <x:v>1299.6458519881203</x:v>
      </x:c>
      <x:c r="H179" t="s">
        <x:v>115</x:v>
      </x:c>
      <x:c r="I179" s="6">
        <x:v>28.65200809147882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22.901999999999997</x:v>
      </x:c>
      <x:c r="S179" s="8">
        <x:v>128976.48792131575</x:v>
      </x:c>
      <x:c r="T179" s="12">
        <x:v>341051.345750632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25281</x:v>
      </x:c>
      <x:c r="B180" s="1">
        <x:v>45072.53190433788</x:v>
      </x:c>
      <x:c r="C180" s="6">
        <x:v>8.897165583333333</x:v>
      </x:c>
      <x:c r="D180" s="14" t="s">
        <x:v>123</x:v>
      </x:c>
      <x:c r="E180" s="15">
        <x:v>45070.79477071164</x:v>
      </x:c>
      <x:c r="F180" t="s">
        <x:v>127</x:v>
      </x:c>
      <x:c r="G180" s="6">
        <x:v>1300.1961228446105</x:v>
      </x:c>
      <x:c r="H180" t="s">
        <x:v>115</x:v>
      </x:c>
      <x:c r="I180" s="6">
        <x:v>28.64587804349094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22.901999999999997</x:v>
      </x:c>
      <x:c r="S180" s="8">
        <x:v>128976.69553744247</x:v>
      </x:c>
      <x:c r="T180" s="12">
        <x:v>341058.35636350163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25291</x:v>
      </x:c>
      <x:c r="B181" s="1">
        <x:v>45072.53193885778</x:v>
      </x:c>
      <x:c r="C181" s="6">
        <x:v>8.946874238333333</x:v>
      </x:c>
      <x:c r="D181" s="14" t="s">
        <x:v>123</x:v>
      </x:c>
      <x:c r="E181" s="15">
        <x:v>45070.79477071164</x:v>
      </x:c>
      <x:c r="F181" t="s">
        <x:v>127</x:v>
      </x:c>
      <x:c r="G181" s="6">
        <x:v>1299.095947826297</x:v>
      </x:c>
      <x:c r="H181" t="s">
        <x:v>115</x:v>
      </x:c>
      <x:c r="I181" s="6">
        <x:v>28.65813815066622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22.901999999999997</x:v>
      </x:c>
      <x:c r="S181" s="8">
        <x:v>128969.66704593235</x:v>
      </x:c>
      <x:c r="T181" s="12">
        <x:v>341043.01700465794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25301</x:v>
      </x:c>
      <x:c r="B182" s="1">
        <x:v>45072.53197344297</x:v>
      </x:c>
      <x:c r="C182" s="6">
        <x:v>8.996676915</x:v>
      </x:c>
      <x:c r="D182" s="14" t="s">
        <x:v>123</x:v>
      </x:c>
      <x:c r="E182" s="15">
        <x:v>45070.79477071164</x:v>
      </x:c>
      <x:c r="F182" t="s">
        <x:v>127</x:v>
      </x:c>
      <x:c r="G182" s="6">
        <x:v>1299.4258765153202</x:v>
      </x:c>
      <x:c r="H182" t="s">
        <x:v>115</x:v>
      </x:c>
      <x:c r="I182" s="6">
        <x:v>28.65200809147882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22.903999999999996</x:v>
      </x:c>
      <x:c r="S182" s="8">
        <x:v>128976.14237687587</x:v>
      </x:c>
      <x:c r="T182" s="12">
        <x:v>341057.67837596906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25309</x:v>
      </x:c>
      <x:c r="B183" s="1">
        <x:v>45072.5320085555</x:v>
      </x:c>
      <x:c r="C183" s="6">
        <x:v>9.047238958333333</x:v>
      </x:c>
      <x:c r="D183" s="14" t="s">
        <x:v>123</x:v>
      </x:c>
      <x:c r="E183" s="15">
        <x:v>45070.79477071164</x:v>
      </x:c>
      <x:c r="F183" t="s">
        <x:v>127</x:v>
      </x:c>
      <x:c r="G183" s="6">
        <x:v>1298.656227026946</x:v>
      </x:c>
      <x:c r="H183" t="s">
        <x:v>115</x:v>
      </x:c>
      <x:c r="I183" s="6">
        <x:v>28.65813815066622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22.906</x:v>
      </x:c>
      <x:c r="S183" s="8">
        <x:v>128968.40259263589</x:v>
      </x:c>
      <x:c r="T183" s="12">
        <x:v>341035.7735119435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25321</x:v>
      </x:c>
      <x:c r="B184" s="1">
        <x:v>45072.532043095416</x:v>
      </x:c>
      <x:c r="C184" s="6">
        <x:v>9.096976435</x:v>
      </x:c>
      <x:c r="D184" s="14" t="s">
        <x:v>123</x:v>
      </x:c>
      <x:c r="E184" s="15">
        <x:v>45070.79477071164</x:v>
      </x:c>
      <x:c r="F184" t="s">
        <x:v>127</x:v>
      </x:c>
      <x:c r="G184" s="6">
        <x:v>1298.9860008470657</x:v>
      </x:c>
      <x:c r="H184" t="s">
        <x:v>115</x:v>
      </x:c>
      <x:c r="I184" s="6">
        <x:v>28.65813815066622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22.903</x:v>
      </x:c>
      <x:c r="S184" s="8">
        <x:v>128962.57211812094</x:v>
      </x:c>
      <x:c r="T184" s="12">
        <x:v>341041.1189790394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25331</x:v>
      </x:c>
      <x:c r="B185" s="1">
        <x:v>45072.532077650176</x:v>
      </x:c>
      <x:c r="C185" s="6">
        <x:v>9.146735291666667</x:v>
      </x:c>
      <x:c r="D185" s="14" t="s">
        <x:v>123</x:v>
      </x:c>
      <x:c r="E185" s="15">
        <x:v>45070.79477071164</x:v>
      </x:c>
      <x:c r="F185" t="s">
        <x:v>127</x:v>
      </x:c>
      <x:c r="G185" s="6">
        <x:v>1298.766140448958</x:v>
      </x:c>
      <x:c r="H185" t="s">
        <x:v>115</x:v>
      </x:c>
      <x:c r="I185" s="6">
        <x:v>28.65813815066622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22.904999999999998</x:v>
      </x:c>
      <x:c r="S185" s="8">
        <x:v>128960.89545569436</x:v>
      </x:c>
      <x:c r="T185" s="12">
        <x:v>341035.8587574307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25339</x:v>
      </x:c>
      <x:c r="B186" s="1">
        <x:v>45072.53211286187</x:v>
      </x:c>
      <x:c r="C186" s="6">
        <x:v>9.197440131666667</x:v>
      </x:c>
      <x:c r="D186" s="14" t="s">
        <x:v>123</x:v>
      </x:c>
      <x:c r="E186" s="15">
        <x:v>45070.79477071164</x:v>
      </x:c>
      <x:c r="F186" t="s">
        <x:v>127</x:v>
      </x:c>
      <x:c r="G186" s="6">
        <x:v>1297.997018534988</x:v>
      </x:c>
      <x:c r="H186" t="s">
        <x:v>115</x:v>
      </x:c>
      <x:c r="I186" s="6">
        <x:v>28.664268221054044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22.906999999999996</x:v>
      </x:c>
      <x:c r="S186" s="8">
        <x:v>128954.4703541358</x:v>
      </x:c>
      <x:c r="T186" s="12">
        <x:v>341027.8733716056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25349</x:v>
      </x:c>
      <x:c r="B187" s="1">
        <x:v>45072.53214714933</x:v>
      </x:c>
      <x:c r="C187" s="6">
        <x:v>9.24681408</x:v>
      </x:c>
      <x:c r="D187" s="14" t="s">
        <x:v>123</x:v>
      </x:c>
      <x:c r="E187" s="15">
        <x:v>45070.79477071164</x:v>
      </x:c>
      <x:c r="F187" t="s">
        <x:v>127</x:v>
      </x:c>
      <x:c r="G187" s="6">
        <x:v>1298.4364337291727</x:v>
      </x:c>
      <x:c r="H187" t="s">
        <x:v>115</x:v>
      </x:c>
      <x:c r="I187" s="6">
        <x:v>28.65813815066622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22.907999999999998</x:v>
      </x:c>
      <x:c r="S187" s="8">
        <x:v>128951.70705175184</x:v>
      </x:c>
      <x:c r="T187" s="12">
        <x:v>341029.6238000834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25361</x:v>
      </x:c>
      <x:c r="B188" s="1">
        <x:v>45072.532182071925</x:v>
      </x:c>
      <x:c r="C188" s="6">
        <x:v>9.297102616666667</x:v>
      </x:c>
      <x:c r="D188" s="14" t="s">
        <x:v>123</x:v>
      </x:c>
      <x:c r="E188" s="15">
        <x:v>45070.79477071164</x:v>
      </x:c>
      <x:c r="F188" t="s">
        <x:v>127</x:v>
      </x:c>
      <x:c r="G188" s="6">
        <x:v>1298.5463247875396</x:v>
      </x:c>
      <x:c r="H188" t="s">
        <x:v>115</x:v>
      </x:c>
      <x:c r="I188" s="6">
        <x:v>28.65813815066622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22.906999999999996</x:v>
      </x:c>
      <x:c r="S188" s="8">
        <x:v>128953.29040018661</x:v>
      </x:c>
      <x:c r="T188" s="12">
        <x:v>341032.8541027951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25371</x:v>
      </x:c>
      <x:c r="B189" s="1">
        <x:v>45072.532216728934</x:v>
      </x:c>
      <x:c r="C189" s="6">
        <x:v>9.347008708333334</x:v>
      </x:c>
      <x:c r="D189" s="14" t="s">
        <x:v>123</x:v>
      </x:c>
      <x:c r="E189" s="15">
        <x:v>45070.79477071164</x:v>
      </x:c>
      <x:c r="F189" t="s">
        <x:v>127</x:v>
      </x:c>
      <x:c r="G189" s="6">
        <x:v>1298.2167415847096</x:v>
      </x:c>
      <x:c r="H189" t="s">
        <x:v>115</x:v>
      </x:c>
      <x:c r="I189" s="6">
        <x:v>28.664268221054044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22.904999999999998</x:v>
      </x:c>
      <x:c r="S189" s="8">
        <x:v>128960.18130249338</x:v>
      </x:c>
      <x:c r="T189" s="12">
        <x:v>341020.3234487935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25379</x:v>
      </x:c>
      <x:c r="B190" s="1">
        <x:v>45072.53225143518</x:v>
      </x:c>
      <x:c r="C190" s="6">
        <x:v>9.396985691666666</x:v>
      </x:c>
      <x:c r="D190" s="14" t="s">
        <x:v>123</x:v>
      </x:c>
      <x:c r="E190" s="15">
        <x:v>45070.79477071164</x:v>
      </x:c>
      <x:c r="F190" t="s">
        <x:v>127</x:v>
      </x:c>
      <x:c r="G190" s="6">
        <x:v>1297.8871737754166</x:v>
      </x:c>
      <x:c r="H190" t="s">
        <x:v>115</x:v>
      </x:c>
      <x:c r="I190" s="6">
        <x:v>28.664268221054044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22.907999999999998</x:v>
      </x:c>
      <x:c r="S190" s="8">
        <x:v>128956.40215291356</x:v>
      </x:c>
      <x:c r="T190" s="12">
        <x:v>341023.1779609346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25391</x:v>
      </x:c>
      <x:c r="B191" s="1">
        <x:v>45072.53228601165</x:v>
      </x:c>
      <x:c r="C191" s="6">
        <x:v>9.446775806666666</x:v>
      </x:c>
      <x:c r="D191" s="14" t="s">
        <x:v>123</x:v>
      </x:c>
      <x:c r="E191" s="15">
        <x:v>45070.79477071164</x:v>
      </x:c>
      <x:c r="F191" t="s">
        <x:v>127</x:v>
      </x:c>
      <x:c r="G191" s="6">
        <x:v>1298.1068744708973</x:v>
      </x:c>
      <x:c r="H191" t="s">
        <x:v>115</x:v>
      </x:c>
      <x:c r="I191" s="6">
        <x:v>28.664268221054044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22.906</x:v>
      </x:c>
      <x:c r="S191" s="8">
        <x:v>128959.12866303805</x:v>
      </x:c>
      <x:c r="T191" s="12">
        <x:v>341017.37460964714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25401</x:v>
      </x:c>
      <x:c r="B192" s="1">
        <x:v>45072.53232065157</x:v>
      </x:c>
      <x:c r="C192" s="6">
        <x:v>9.496657293333334</x:v>
      </x:c>
      <x:c r="D192" s="14" t="s">
        <x:v>123</x:v>
      </x:c>
      <x:c r="E192" s="15">
        <x:v>45070.79477071164</x:v>
      </x:c>
      <x:c r="F192" t="s">
        <x:v>127</x:v>
      </x:c>
      <x:c r="G192" s="6">
        <x:v>1297.2284923105613</x:v>
      </x:c>
      <x:c r="H192" t="s">
        <x:v>115</x:v>
      </x:c>
      <x:c r="I192" s="6">
        <x:v>28.670398302641843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22.909</x:v>
      </x:c>
      <x:c r="S192" s="8">
        <x:v>128961.00331220285</x:v>
      </x:c>
      <x:c r="T192" s="12">
        <x:v>341007.34847076016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25411</x:v>
      </x:c>
      <x:c r="B193" s="1">
        <x:v>45072.53235588176</x:v>
      </x:c>
      <x:c r="C193" s="6">
        <x:v>9.547388766666666</x:v>
      </x:c>
      <x:c r="D193" s="14" t="s">
        <x:v>123</x:v>
      </x:c>
      <x:c r="E193" s="15">
        <x:v>45070.79477071164</x:v>
      </x:c>
      <x:c r="F193" t="s">
        <x:v>127</x:v>
      </x:c>
      <x:c r="G193" s="6">
        <x:v>1297.4480781236794</x:v>
      </x:c>
      <x:c r="H193" t="s">
        <x:v>115</x:v>
      </x:c>
      <x:c r="I193" s="6">
        <x:v>28.670398302641843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22.906999999999996</x:v>
      </x:c>
      <x:c r="S193" s="8">
        <x:v>128956.27742876626</x:v>
      </x:c>
      <x:c r="T193" s="12">
        <x:v>340993.32048524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25420</x:v>
      </x:c>
      <x:c r="B194" s="1">
        <x:v>45072.532390574896</x:v>
      </x:c>
      <x:c r="C194" s="6">
        <x:v>9.59734689</x:v>
      </x:c>
      <x:c r="D194" s="14" t="s">
        <x:v>123</x:v>
      </x:c>
      <x:c r="E194" s="15">
        <x:v>45070.79477071164</x:v>
      </x:c>
      <x:c r="F194" t="s">
        <x:v>127</x:v>
      </x:c>
      <x:c r="G194" s="6">
        <x:v>1297.6677086233478</x:v>
      </x:c>
      <x:c r="H194" t="s">
        <x:v>115</x:v>
      </x:c>
      <x:c r="I194" s="6">
        <x:v>28.670398302641843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22.904999999999998</x:v>
      </x:c>
      <x:c r="S194" s="8">
        <x:v>128952.87767767513</x:v>
      </x:c>
      <x:c r="T194" s="12">
        <x:v>340992.19350424147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25431</x:v>
      </x:c>
      <x:c r="B195" s="1">
        <x:v>45072.53242483321</x:v>
      </x:c>
      <x:c r="C195" s="6">
        <x:v>9.646678871666667</x:v>
      </x:c>
      <x:c r="D195" s="14" t="s">
        <x:v>123</x:v>
      </x:c>
      <x:c r="E195" s="15">
        <x:v>45070.79477071164</x:v>
      </x:c>
      <x:c r="F195" t="s">
        <x:v>127</x:v>
      </x:c>
      <x:c r="G195" s="6">
        <x:v>1297.7773401906154</x:v>
      </x:c>
      <x:c r="H195" t="s">
        <x:v>115</x:v>
      </x:c>
      <x:c r="I195" s="6">
        <x:v>28.664268221054044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22.909</x:v>
      </x:c>
      <x:c r="S195" s="8">
        <x:v>128941.68070038984</x:v>
      </x:c>
      <x:c r="T195" s="12">
        <x:v>340988.2316101112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25441</x:v>
      </x:c>
      <x:c r="B196" s="1">
        <x:v>45072.53246005099</x:v>
      </x:c>
      <x:c r="C196" s="6">
        <x:v>9.697392461666666</x:v>
      </x:c>
      <x:c r="D196" s="14" t="s">
        <x:v>123</x:v>
      </x:c>
      <x:c r="E196" s="15">
        <x:v>45070.79477071164</x:v>
      </x:c>
      <x:c r="F196" t="s">
        <x:v>127</x:v>
      </x:c>
      <x:c r="G196" s="6">
        <x:v>1296.5702799361325</x:v>
      </x:c>
      <x:c r="H196" t="s">
        <x:v>115</x:v>
      </x:c>
      <x:c r="I196" s="6">
        <x:v>28.676528395429614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22.909999999999997</x:v>
      </x:c>
      <x:c r="S196" s="8">
        <x:v>128943.82960605939</x:v>
      </x:c>
      <x:c r="T196" s="12">
        <x:v>341005.5380673772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25451</x:v>
      </x:c>
      <x:c r="B197" s="1">
        <x:v>45072.532494306965</x:v>
      </x:c>
      <x:c r="C197" s="6">
        <x:v>9.746721066666666</x:v>
      </x:c>
      <x:c r="D197" s="14" t="s">
        <x:v>123</x:v>
      </x:c>
      <x:c r="E197" s="15">
        <x:v>45070.79477071164</x:v>
      </x:c>
      <x:c r="F197" t="s">
        <x:v>127</x:v>
      </x:c>
      <x:c r="G197" s="6">
        <x:v>1296.5702799361325</x:v>
      </x:c>
      <x:c r="H197" t="s">
        <x:v>115</x:v>
      </x:c>
      <x:c r="I197" s="6">
        <x:v>28.676528395429614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22.909999999999997</x:v>
      </x:c>
      <x:c r="S197" s="8">
        <x:v>128936.55534458977</x:v>
      </x:c>
      <x:c r="T197" s="12">
        <x:v>340989.1731090473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25461</x:v>
      </x:c>
      <x:c r="B198" s="1">
        <x:v>45072.53252901006</x:v>
      </x:c>
      <x:c r="C198" s="6">
        <x:v>9.796693516666666</x:v>
      </x:c>
      <x:c r="D198" s="14" t="s">
        <x:v>123</x:v>
      </x:c>
      <x:c r="E198" s="15">
        <x:v>45070.79477071164</x:v>
      </x:c>
      <x:c r="F198" t="s">
        <x:v>127</x:v>
      </x:c>
      <x:c r="G198" s="6">
        <x:v>1296.5702799361325</x:v>
      </x:c>
      <x:c r="H198" t="s">
        <x:v>115</x:v>
      </x:c>
      <x:c r="I198" s="6">
        <x:v>28.676528395429614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22.909999999999997</x:v>
      </x:c>
      <x:c r="S198" s="8">
        <x:v>128922.17968829072</x:v>
      </x:c>
      <x:c r="T198" s="12">
        <x:v>340979.8464611769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25471</x:v>
      </x:c>
      <x:c r="B199" s="1">
        <x:v>45072.532564172914</x:v>
      </x:c>
      <x:c r="C199" s="6">
        <x:v>9.847328043333333</x:v>
      </x:c>
      <x:c r="D199" s="14" t="s">
        <x:v>123</x:v>
      </x:c>
      <x:c r="E199" s="15">
        <x:v>45070.79477071164</x:v>
      </x:c>
      <x:c r="F199" t="s">
        <x:v>127</x:v>
      </x:c>
      <x:c r="G199" s="6">
        <x:v>1296.899503204788</x:v>
      </x:c>
      <x:c r="H199" t="s">
        <x:v>115</x:v>
      </x:c>
      <x:c r="I199" s="6">
        <x:v>28.676528395429614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22.906999999999996</x:v>
      </x:c>
      <x:c r="S199" s="8">
        <x:v>128928.14757672619</x:v>
      </x:c>
      <x:c r="T199" s="12">
        <x:v>340970.9646936891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25481</x:v>
      </x:c>
      <x:c r="B200" s="1">
        <x:v>45072.532598700105</x:v>
      </x:c>
      <x:c r="C200" s="6">
        <x:v>9.897047186666667</x:v>
      </x:c>
      <x:c r="D200" s="14" t="s">
        <x:v>123</x:v>
      </x:c>
      <x:c r="E200" s="15">
        <x:v>45070.79477071164</x:v>
      </x:c>
      <x:c r="F200" t="s">
        <x:v>127</x:v>
      </x:c>
      <x:c r="G200" s="6">
        <x:v>1296.899503204788</x:v>
      </x:c>
      <x:c r="H200" t="s">
        <x:v>115</x:v>
      </x:c>
      <x:c r="I200" s="6">
        <x:v>28.676528395429614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22.906999999999996</x:v>
      </x:c>
      <x:c r="S200" s="8">
        <x:v>128926.92878441577</x:v>
      </x:c>
      <x:c r="T200" s="12">
        <x:v>340967.2447581556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25491</x:v>
      </x:c>
      <x:c r="B201" s="1">
        <x:v>45072.53263327101</x:v>
      </x:c>
      <x:c r="C201" s="6">
        <x:v>9.946829293333334</x:v>
      </x:c>
      <x:c r="D201" s="14" t="s">
        <x:v>123</x:v>
      </x:c>
      <x:c r="E201" s="15">
        <x:v>45070.79477071164</x:v>
      </x:c>
      <x:c r="F201" t="s">
        <x:v>127</x:v>
      </x:c>
      <x:c r="G201" s="6">
        <x:v>1296.0222087664336</x:v>
      </x:c>
      <x:c r="H201" t="s">
        <x:v>115</x:v>
      </x:c>
      <x:c r="I201" s="6">
        <x:v>28.682658499417812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22.909999999999997</x:v>
      </x:c>
      <x:c r="S201" s="8">
        <x:v>128918.86973924865</x:v>
      </x:c>
      <x:c r="T201" s="12">
        <x:v>340952.1810646614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25499</x:v>
      </x:c>
      <x:c r="B202" s="1">
        <x:v>45072.532667922824</x:v>
      </x:c>
      <x:c r="C202" s="6">
        <x:v>9.996727906666667</x:v>
      </x:c>
      <x:c r="D202" s="14" t="s">
        <x:v>123</x:v>
      </x:c>
      <x:c r="E202" s="15">
        <x:v>45070.79477071164</x:v>
      </x:c>
      <x:c r="F202" t="s">
        <x:v>127</x:v>
      </x:c>
      <x:c r="G202" s="6">
        <x:v>1295.8028747812002</x:v>
      </x:c>
      <x:c r="H202" t="s">
        <x:v>115</x:v>
      </x:c>
      <x:c r="I202" s="6">
        <x:v>28.682658499417812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22.912</x:v>
      </x:c>
      <x:c r="S202" s="8">
        <x:v>128932.96948370381</x:v>
      </x:c>
      <x:c r="T202" s="12">
        <x:v>340956.23333361035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25511</x:v>
      </x:c>
      <x:c r="B203" s="1">
        <x:v>45072.53270258886</x:v>
      </x:c>
      <x:c r="C203" s="6">
        <x:v>10.046646996666666</x:v>
      </x:c>
      <x:c r="D203" s="14" t="s">
        <x:v>123</x:v>
      </x:c>
      <x:c r="E203" s="15">
        <x:v>45070.79477071164</x:v>
      </x:c>
      <x:c r="F203" t="s">
        <x:v>127</x:v>
      </x:c>
      <x:c r="G203" s="6">
        <x:v>1295.8028747812002</x:v>
      </x:c>
      <x:c r="H203" t="s">
        <x:v>115</x:v>
      </x:c>
      <x:c r="I203" s="6">
        <x:v>28.682658499417812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22.912</x:v>
      </x:c>
      <x:c r="S203" s="8">
        <x:v>128923.59461267122</x:v>
      </x:c>
      <x:c r="T203" s="12">
        <x:v>340946.8885035375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25521</x:v>
      </x:c>
      <x:c r="B204" s="1">
        <x:v>45072.532737854905</x:v>
      </x:c>
      <x:c r="C204" s="6">
        <x:v>10.097430103333334</x:v>
      </x:c>
      <x:c r="D204" s="14" t="s">
        <x:v>123</x:v>
      </x:c>
      <x:c r="E204" s="15">
        <x:v>45070.79477071164</x:v>
      </x:c>
      <x:c r="F204" t="s">
        <x:v>127</x:v>
      </x:c>
      <x:c r="G204" s="6">
        <x:v>1296.1318924946063</x:v>
      </x:c>
      <x:c r="H204" t="s">
        <x:v>115</x:v>
      </x:c>
      <x:c r="I204" s="6">
        <x:v>28.682658499417812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22.909</x:v>
      </x:c>
      <x:c r="S204" s="8">
        <x:v>128927.64128208472</x:v>
      </x:c>
      <x:c r="T204" s="12">
        <x:v>340950.5298860423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25531</x:v>
      </x:c>
      <x:c r="B205" s="1">
        <x:v>45072.53277231187</x:v>
      </x:c>
      <x:c r="C205" s="6">
        <x:v>10.147048126666666</x:v>
      </x:c>
      <x:c r="D205" s="14" t="s">
        <x:v>123</x:v>
      </x:c>
      <x:c r="E205" s="15">
        <x:v>45070.79477071164</x:v>
      </x:c>
      <x:c r="F205" t="s">
        <x:v>127</x:v>
      </x:c>
      <x:c r="G205" s="6">
        <x:v>1295.364875891633</x:v>
      </x:c>
      <x:c r="H205" t="s">
        <x:v>115</x:v>
      </x:c>
      <x:c r="I205" s="6">
        <x:v>28.688788614605983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22.910999999999998</x:v>
      </x:c>
      <x:c r="S205" s="8">
        <x:v>128925.60631362093</x:v>
      </x:c>
      <x:c r="T205" s="12">
        <x:v>340939.2976591001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25541</x:v>
      </x:c>
      <x:c r="B206" s="1">
        <x:v>45072.53280695215</x:v>
      </x:c>
      <x:c r="C206" s="6">
        <x:v>10.196930133333334</x:v>
      </x:c>
      <x:c r="D206" s="14" t="s">
        <x:v>123</x:v>
      </x:c>
      <x:c r="E206" s="15">
        <x:v>45070.79477071164</x:v>
      </x:c>
      <x:c r="F206" t="s">
        <x:v>127</x:v>
      </x:c>
      <x:c r="G206" s="6">
        <x:v>1296.131471842126</x:v>
      </x:c>
      <x:c r="H206" t="s">
        <x:v>115</x:v>
      </x:c>
      <x:c r="I206" s="6">
        <x:v>28.676528395429614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22.913999999999998</x:v>
      </x:c>
      <x:c r="S206" s="8">
        <x:v>128916.24001228556</x:v>
      </x:c>
      <x:c r="T206" s="12">
        <x:v>340936.9945019308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25551</x:v>
      </x:c>
      <x:c r="B207" s="1">
        <x:v>45072.53284149738</x:v>
      </x:c>
      <x:c r="C207" s="6">
        <x:v>10.246675263333334</x:v>
      </x:c>
      <x:c r="D207" s="14" t="s">
        <x:v>123</x:v>
      </x:c>
      <x:c r="E207" s="15">
        <x:v>45070.79477071164</x:v>
      </x:c>
      <x:c r="F207" t="s">
        <x:v>127</x:v>
      </x:c>
      <x:c r="G207" s="6">
        <x:v>1295.145656526032</x:v>
      </x:c>
      <x:c r="H207" t="s">
        <x:v>115</x:v>
      </x:c>
      <x:c r="I207" s="6">
        <x:v>28.688788614605983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22.912999999999997</x:v>
      </x:c>
      <x:c r="S207" s="8">
        <x:v>128914.99932789565</x:v>
      </x:c>
      <x:c r="T207" s="12">
        <x:v>340936.65426249744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25561</x:v>
      </x:c>
      <x:c r="B208" s="1">
        <x:v>45072.53287655745</x:v>
      </x:c>
      <x:c r="C208" s="6">
        <x:v>10.297161775</x:v>
      </x:c>
      <x:c r="D208" s="14" t="s">
        <x:v>123</x:v>
      </x:c>
      <x:c r="E208" s="15">
        <x:v>45070.79477071164</x:v>
      </x:c>
      <x:c r="F208" t="s">
        <x:v>127</x:v>
      </x:c>
      <x:c r="G208" s="6">
        <x:v>1294.3793702516207</x:v>
      </x:c>
      <x:c r="H208" t="s">
        <x:v>115</x:v>
      </x:c>
      <x:c r="I208" s="6">
        <x:v>28.69491874099458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22.915</x:v>
      </x:c>
      <x:c r="S208" s="8">
        <x:v>128905.89384271292</x:v>
      </x:c>
      <x:c r="T208" s="12">
        <x:v>340915.9404264878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25571</x:v>
      </x:c>
      <x:c r="B209" s="1">
        <x:v>45072.532911170914</x:v>
      </x:c>
      <x:c r="C209" s="6">
        <x:v>10.347005158333333</x:v>
      </x:c>
      <x:c r="D209" s="14" t="s">
        <x:v>123</x:v>
      </x:c>
      <x:c r="E209" s="15">
        <x:v>45070.79477071164</x:v>
      </x:c>
      <x:c r="F209" t="s">
        <x:v>127</x:v>
      </x:c>
      <x:c r="G209" s="6">
        <x:v>1295.0360635662896</x:v>
      </x:c>
      <x:c r="H209" t="s">
        <x:v>115</x:v>
      </x:c>
      <x:c r="I209" s="6">
        <x:v>28.688788614605983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22.913999999999998</x:v>
      </x:c>
      <x:c r="S209" s="8">
        <x:v>128900.3361123453</x:v>
      </x:c>
      <x:c r="T209" s="12">
        <x:v>340926.5692004045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25581</x:v>
      </x:c>
      <x:c r="B210" s="1">
        <x:v>45072.5329456919</x:v>
      </x:c>
      <x:c r="C210" s="6">
        <x:v>10.396715373333333</x:v>
      </x:c>
      <x:c r="D210" s="14" t="s">
        <x:v>123</x:v>
      </x:c>
      <x:c r="E210" s="15">
        <x:v>45070.79477071164</x:v>
      </x:c>
      <x:c r="F210" t="s">
        <x:v>127</x:v>
      </x:c>
      <x:c r="G210" s="6">
        <x:v>1295.0360635662896</x:v>
      </x:c>
      <x:c r="H210" t="s">
        <x:v>115</x:v>
      </x:c>
      <x:c r="I210" s="6">
        <x:v>28.688788614605983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22.913999999999998</x:v>
      </x:c>
      <x:c r="S210" s="8">
        <x:v>128901.3034743209</x:v>
      </x:c>
      <x:c r="T210" s="12">
        <x:v>340921.99833164696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25591</x:v>
      </x:c>
      <x:c r="B211" s="1">
        <x:v>45072.53298084505</x:v>
      </x:c>
      <x:c r="C211" s="6">
        <x:v>10.447335911666666</x:v>
      </x:c>
      <x:c r="D211" s="14" t="s">
        <x:v>123</x:v>
      </x:c>
      <x:c r="E211" s="15">
        <x:v>45070.79477071164</x:v>
      </x:c>
      <x:c r="F211" t="s">
        <x:v>127</x:v>
      </x:c>
      <x:c r="G211" s="6">
        <x:v>1294.2706479133672</x:v>
      </x:c>
      <x:c r="H211" t="s">
        <x:v>115</x:v>
      </x:c>
      <x:c r="I211" s="6">
        <x:v>28.70104887858406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22.910999999999998</x:v>
      </x:c>
      <x:c r="S211" s="8">
        <x:v>128907.21661685502</x:v>
      </x:c>
      <x:c r="T211" s="12">
        <x:v>340919.06051075883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25601</x:v>
      </x:c>
      <x:c r="B212" s="1">
        <x:v>45072.53301544955</x:v>
      </x:c>
      <x:c r="C212" s="6">
        <x:v>10.497166401666666</x:v>
      </x:c>
      <x:c r="D212" s="14" t="s">
        <x:v>123</x:v>
      </x:c>
      <x:c r="E212" s="15">
        <x:v>45070.79477071164</x:v>
      </x:c>
      <x:c r="F212" t="s">
        <x:v>127</x:v>
      </x:c>
      <x:c r="G212" s="6">
        <x:v>1293.7231441224878</x:v>
      </x:c>
      <x:c r="H212" t="s">
        <x:v>115</x:v>
      </x:c>
      <x:c r="I212" s="6">
        <x:v>28.70104887858406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22.915999999999997</x:v>
      </x:c>
      <x:c r="S212" s="8">
        <x:v>128898.68401024867</x:v>
      </x:c>
      <x:c r="T212" s="12">
        <x:v>340922.9237198253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25611</x:v>
      </x:c>
      <x:c r="B213" s="1">
        <x:v>45072.53305001262</x:v>
      </x:c>
      <x:c r="C213" s="6">
        <x:v>10.546937215</x:v>
      </x:c>
      <x:c r="D213" s="14" t="s">
        <x:v>123</x:v>
      </x:c>
      <x:c r="E213" s="15">
        <x:v>45070.79477071164</x:v>
      </x:c>
      <x:c r="F213" t="s">
        <x:v>127</x:v>
      </x:c>
      <x:c r="G213" s="6">
        <x:v>1294.0516129821065</x:v>
      </x:c>
      <x:c r="H213" t="s">
        <x:v>115</x:v>
      </x:c>
      <x:c r="I213" s="6">
        <x:v>28.70104887858406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22.912999999999997</x:v>
      </x:c>
      <x:c r="S213" s="8">
        <x:v>128904.6208780318</x:v>
      </x:c>
      <x:c r="T213" s="12">
        <x:v>340916.47999720037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25621</x:v>
      </x:c>
      <x:c r="B214" s="1">
        <x:v>45072.533084531526</x:v>
      </x:c>
      <x:c r="C214" s="6">
        <x:v>10.596644436666667</x:v>
      </x:c>
      <x:c r="D214" s="14" t="s">
        <x:v>123</x:v>
      </x:c>
      <x:c r="E214" s="15">
        <x:v>45070.79477071164</x:v>
      </x:c>
      <x:c r="F214" t="s">
        <x:v>127</x:v>
      </x:c>
      <x:c r="G214" s="6">
        <x:v>1293.7231441224878</x:v>
      </x:c>
      <x:c r="H214" t="s">
        <x:v>115</x:v>
      </x:c>
      <x:c r="I214" s="6">
        <x:v>28.70104887858406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22.915999999999997</x:v>
      </x:c>
      <x:c r="S214" s="8">
        <x:v>128894.65774121573</x:v>
      </x:c>
      <x:c r="T214" s="12">
        <x:v>340903.7939443566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25631</x:v>
      </x:c>
      <x:c r="B215" s="1">
        <x:v>45072.53311960327</x:v>
      </x:c>
      <x:c r="C215" s="6">
        <x:v>10.647147751666667</x:v>
      </x:c>
      <x:c r="D215" s="14" t="s">
        <x:v>123</x:v>
      </x:c>
      <x:c r="E215" s="15">
        <x:v>45070.79477071164</x:v>
      </x:c>
      <x:c r="F215" t="s">
        <x:v>127</x:v>
      </x:c>
      <x:c r="G215" s="6">
        <x:v>1294.0516129821065</x:v>
      </x:c>
      <x:c r="H215" t="s">
        <x:v>115</x:v>
      </x:c>
      <x:c r="I215" s="6">
        <x:v>28.70104887858406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22.912999999999997</x:v>
      </x:c>
      <x:c r="S215" s="8">
        <x:v>128898.23019223154</x:v>
      </x:c>
      <x:c r="T215" s="12">
        <x:v>340912.51262816443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25641</x:v>
      </x:c>
      <x:c r="B216" s="1">
        <x:v>45072.53315425213</x:v>
      </x:c>
      <x:c r="C216" s="6">
        <x:v>10.697042108333333</x:v>
      </x:c>
      <x:c r="D216" s="14" t="s">
        <x:v>123</x:v>
      </x:c>
      <x:c r="E216" s="15">
        <x:v>45070.79477071164</x:v>
      </x:c>
      <x:c r="F216" t="s">
        <x:v>127</x:v>
      </x:c>
      <x:c r="G216" s="6">
        <x:v>1294.2706479133672</x:v>
      </x:c>
      <x:c r="H216" t="s">
        <x:v>115</x:v>
      </x:c>
      <x:c r="I216" s="6">
        <x:v>28.70104887858406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22.910999999999998</x:v>
      </x:c>
      <x:c r="S216" s="8">
        <x:v>128889.86562490999</x:v>
      </x:c>
      <x:c r="T216" s="12">
        <x:v>340904.51862699684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25651</x:v>
      </x:c>
      <x:c r="B217" s="1">
        <x:v>45072.53318886003</x:v>
      </x:c>
      <x:c r="C217" s="6">
        <x:v>10.746877475</x:v>
      </x:c>
      <x:c r="D217" s="14" t="s">
        <x:v>123</x:v>
      </x:c>
      <x:c r="E217" s="15">
        <x:v>45070.79477071164</x:v>
      </x:c>
      <x:c r="F217" t="s">
        <x:v>127</x:v>
      </x:c>
      <x:c r="G217" s="6">
        <x:v>1294.4889059525308</x:v>
      </x:c>
      <x:c r="H217" t="s">
        <x:v>115</x:v>
      </x:c>
      <x:c r="I217" s="6">
        <x:v>28.69491874099458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22.913999999999998</x:v>
      </x:c>
      <x:c r="S217" s="8">
        <x:v>128885.33743933706</x:v>
      </x:c>
      <x:c r="T217" s="12">
        <x:v>340889.9368881899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25661</x:v>
      </x:c>
      <x:c r="B218" s="1">
        <x:v>45072.533223396094</x:v>
      </x:c>
      <x:c r="C218" s="6">
        <x:v>10.796609411666667</x:v>
      </x:c>
      <x:c r="D218" s="14" t="s">
        <x:v>123</x:v>
      </x:c>
      <x:c r="E218" s="15">
        <x:v>45070.79477071164</x:v>
      </x:c>
      <x:c r="F218" t="s">
        <x:v>127</x:v>
      </x:c>
      <x:c r="G218" s="6">
        <x:v>1293.613676772981</x:v>
      </x:c>
      <x:c r="H218" t="s">
        <x:v>115</x:v>
      </x:c>
      <x:c r="I218" s="6">
        <x:v>28.70104887858406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22.916999999999998</x:v>
      </x:c>
      <x:c r="S218" s="8">
        <x:v>128889.33438769417</x:v>
      </x:c>
      <x:c r="T218" s="12">
        <x:v>340896.6561528008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25669</x:v>
      </x:c>
      <x:c r="B219" s="1">
        <x:v>45072.53325856013</x:v>
      </x:c>
      <x:c r="C219" s="6">
        <x:v>10.847245621666668</x:v>
      </x:c>
      <x:c r="D219" s="14" t="s">
        <x:v>123</x:v>
      </x:c>
      <x:c r="E219" s="15">
        <x:v>45070.79477071164</x:v>
      </x:c>
      <x:c r="F219" t="s">
        <x:v>127</x:v>
      </x:c>
      <x:c r="G219" s="6">
        <x:v>1294.0516129821065</x:v>
      </x:c>
      <x:c r="H219" t="s">
        <x:v>115</x:v>
      </x:c>
      <x:c r="I219" s="6">
        <x:v>28.70104887858406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22.912999999999997</x:v>
      </x:c>
      <x:c r="S219" s="8">
        <x:v>128894.91849137751</x:v>
      </x:c>
      <x:c r="T219" s="12">
        <x:v>340891.67322530324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25681</x:v>
      </x:c>
      <x:c r="B220" s="1">
        <x:v>45072.53329307284</x:v>
      </x:c>
      <x:c r="C220" s="6">
        <x:v>10.896943933333333</x:v>
      </x:c>
      <x:c r="D220" s="14" t="s">
        <x:v>123</x:v>
      </x:c>
      <x:c r="E220" s="15">
        <x:v>45070.79477071164</x:v>
      </x:c>
      <x:c r="F220" t="s">
        <x:v>127</x:v>
      </x:c>
      <x:c r="G220" s="6">
        <x:v>1292.849615046377</x:v>
      </x:c>
      <x:c r="H220" t="s">
        <x:v>115</x:v>
      </x:c>
      <x:c r="I220" s="6">
        <x:v>28.71330918736294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22.913999999999998</x:v>
      </x:c>
      <x:c r="S220" s="8">
        <x:v>128883.41167347597</x:v>
      </x:c>
      <x:c r="T220" s="12">
        <x:v>340870.60944686556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25691</x:v>
      </x:c>
      <x:c r="B221" s="1">
        <x:v>45072.53332766613</x:v>
      </x:c>
      <x:c r="C221" s="6">
        <x:v>10.94675826</x:v>
      </x:c>
      <x:c r="D221" s="14" t="s">
        <x:v>123</x:v>
      </x:c>
      <x:c r="E221" s="15">
        <x:v>45070.79477071164</x:v>
      </x:c>
      <x:c r="F221" t="s">
        <x:v>127</x:v>
      </x:c>
      <x:c r="G221" s="6">
        <x:v>1293.2862384703656</x:v>
      </x:c>
      <x:c r="H221" t="s">
        <x:v>115</x:v>
      </x:c>
      <x:c r="I221" s="6">
        <x:v>28.707179027373513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22.915</x:v>
      </x:c>
      <x:c r="S221" s="8">
        <x:v>128883.1065124899</x:v>
      </x:c>
      <x:c r="T221" s="12">
        <x:v>340878.20760286995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25701</x:v>
      </x:c>
      <x:c r="B222" s="1">
        <x:v>45072.53336237315</x:v>
      </x:c>
      <x:c r="C222" s="6">
        <x:v>10.99673637</x:v>
      </x:c>
      <x:c r="D222" s="14" t="s">
        <x:v>123</x:v>
      </x:c>
      <x:c r="E222" s="15">
        <x:v>45070.79477071164</x:v>
      </x:c>
      <x:c r="F222" t="s">
        <x:v>127</x:v>
      </x:c>
      <x:c r="G222" s="6">
        <x:v>1292.5214557796696</x:v>
      </x:c>
      <x:c r="H222" t="s">
        <x:v>115</x:v>
      </x:c>
      <x:c r="I222" s="6">
        <x:v>28.71330918736294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22.916999999999998</x:v>
      </x:c>
      <x:c r="S222" s="8">
        <x:v>128878.42841259793</x:v>
      </x:c>
      <x:c r="T222" s="12">
        <x:v>340881.3202325913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25711</x:v>
      </x:c>
      <x:c r="B223" s="1">
        <x:v>45072.533397231935</x:v>
      </x:c>
      <x:c r="C223" s="6">
        <x:v>11.046933025</x:v>
      </x:c>
      <x:c r="D223" s="14" t="s">
        <x:v>123</x:v>
      </x:c>
      <x:c r="E223" s="15">
        <x:v>45070.79477071164</x:v>
      </x:c>
      <x:c r="F223" t="s">
        <x:v>127</x:v>
      </x:c>
      <x:c r="G223" s="6">
        <x:v>1292.7402174983044</x:v>
      </x:c>
      <x:c r="H223" t="s">
        <x:v>115</x:v>
      </x:c>
      <x:c r="I223" s="6">
        <x:v>28.71330918736294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22.915</x:v>
      </x:c>
      <x:c r="S223" s="8">
        <x:v>128865.30728978511</x:v>
      </x:c>
      <x:c r="T223" s="12">
        <x:v>340866.95786789904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25721</x:v>
      </x:c>
      <x:c r="B224" s="1">
        <x:v>45072.53343186821</x:v>
      </x:c>
      <x:c r="C224" s="6">
        <x:v>11.096809248333333</x:v>
      </x:c>
      <x:c r="D224" s="14" t="s">
        <x:v>123</x:v>
      </x:c>
      <x:c r="E224" s="15">
        <x:v>45070.79477071164</x:v>
      </x:c>
      <x:c r="F224" t="s">
        <x:v>127</x:v>
      </x:c>
      <x:c r="G224" s="6">
        <x:v>1292.5214557796696</x:v>
      </x:c>
      <x:c r="H224" t="s">
        <x:v>115</x:v>
      </x:c>
      <x:c r="I224" s="6">
        <x:v>28.71330918736294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22.916999999999998</x:v>
      </x:c>
      <x:c r="S224" s="8">
        <x:v>128866.91388719263</x:v>
      </x:c>
      <x:c r="T224" s="12">
        <x:v>340874.77593003673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25731</x:v>
      </x:c>
      <x:c r="B225" s="1">
        <x:v>45072.53346659965</x:v>
      </x:c>
      <x:c r="C225" s="6">
        <x:v>11.146822535</x:v>
      </x:c>
      <x:c r="D225" s="14" t="s">
        <x:v>123</x:v>
      </x:c>
      <x:c r="E225" s="15">
        <x:v>45070.79477071164</x:v>
      </x:c>
      <x:c r="F225" t="s">
        <x:v>127</x:v>
      </x:c>
      <x:c r="G225" s="6">
        <x:v>1292.7402174983044</x:v>
      </x:c>
      <x:c r="H225" t="s">
        <x:v>115</x:v>
      </x:c>
      <x:c r="I225" s="6">
        <x:v>28.71330918736294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22.915</x:v>
      </x:c>
      <x:c r="S225" s="8">
        <x:v>128862.03387655834</x:v>
      </x:c>
      <x:c r="T225" s="12">
        <x:v>340861.77459562686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25741</x:v>
      </x:c>
      <x:c r="B226" s="1">
        <x:v>45072.53350125239</x:v>
      </x:c>
      <x:c r="C226" s="6">
        <x:v>11.19672248</x:v>
      </x:c>
      <x:c r="D226" s="14" t="s">
        <x:v>123</x:v>
      </x:c>
      <x:c r="E226" s="15">
        <x:v>45070.79477071164</x:v>
      </x:c>
      <x:c r="F226" t="s">
        <x:v>127</x:v>
      </x:c>
      <x:c r="G226" s="6">
        <x:v>1292.5214557796696</x:v>
      </x:c>
      <x:c r="H226" t="s">
        <x:v>115</x:v>
      </x:c>
      <x:c r="I226" s="6">
        <x:v>28.71330918736294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22.916999999999998</x:v>
      </x:c>
      <x:c r="S226" s="8">
        <x:v>128862.90600022145</x:v>
      </x:c>
      <x:c r="T226" s="12">
        <x:v>340872.84279030573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25751</x:v>
      </x:c>
      <x:c r="B227" s="1">
        <x:v>45072.53353643397</x:v>
      </x:c>
      <x:c r="C227" s="6">
        <x:v>11.247383965</x:v>
      </x:c>
      <x:c r="D227" s="14" t="s">
        <x:v>123</x:v>
      </x:c>
      <x:c r="E227" s="15">
        <x:v>45070.79477071164</x:v>
      </x:c>
      <x:c r="F227" t="s">
        <x:v>127</x:v>
      </x:c>
      <x:c r="G227" s="6">
        <x:v>1292.4120916059915</x:v>
      </x:c>
      <x:c r="H227" t="s">
        <x:v>115</x:v>
      </x:c>
      <x:c r="I227" s="6">
        <x:v>28.71330918736294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22.918</x:v>
      </x:c>
      <x:c r="S227" s="8">
        <x:v>128856.91305238998</x:v>
      </x:c>
      <x:c r="T227" s="12">
        <x:v>340855.5935187764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25764</x:v>
      </x:c>
      <x:c r="B228" s="1">
        <x:v>45072.53357121519</x:v>
      </x:c>
      <x:c r="C228" s="6">
        <x:v>11.297468906666667</x:v>
      </x:c>
      <x:c r="D228" s="14" t="s">
        <x:v>123</x:v>
      </x:c>
      <x:c r="E228" s="15">
        <x:v>45070.79477071164</x:v>
      </x:c>
      <x:c r="F228" t="s">
        <x:v>127</x:v>
      </x:c>
      <x:c r="G228" s="6">
        <x:v>1292.303910902579</x:v>
      </x:c>
      <x:c r="H228" t="s">
        <x:v>115</x:v>
      </x:c>
      <x:c r="I228" s="6">
        <x:v>28.719439358553245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22.913999999999998</x:v>
      </x:c>
      <x:c r="S228" s="8">
        <x:v>128862.08871518967</x:v>
      </x:c>
      <x:c r="T228" s="12">
        <x:v>340861.3917638325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25770</x:v>
      </x:c>
      <x:c r="B229" s="1">
        <x:v>45072.533605796256</x:v>
      </x:c>
      <x:c r="C229" s="6">
        <x:v>11.347265656666666</x:v>
      </x:c>
      <x:c r="D229" s="14" t="s">
        <x:v>123</x:v>
      </x:c>
      <x:c r="E229" s="15">
        <x:v>45070.79477071164</x:v>
      </x:c>
      <x:c r="F229" t="s">
        <x:v>127</x:v>
      </x:c>
      <x:c r="G229" s="6">
        <x:v>1292.0852189076852</x:v>
      </x:c>
      <x:c r="H229" t="s">
        <x:v>115</x:v>
      </x:c>
      <x:c r="I229" s="6">
        <x:v>28.719439358553245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22.915999999999997</x:v>
      </x:c>
      <x:c r="S229" s="8">
        <x:v>128855.35001396721</x:v>
      </x:c>
      <x:c r="T229" s="12">
        <x:v>340848.1014114221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25781</x:v>
      </x:c>
      <x:c r="B230" s="1">
        <x:v>45072.533640416026</x:v>
      </x:c>
      <x:c r="C230" s="6">
        <x:v>11.397118115</x:v>
      </x:c>
      <x:c r="D230" s="14" t="s">
        <x:v>123</x:v>
      </x:c>
      <x:c r="E230" s="15">
        <x:v>45070.79477071164</x:v>
      </x:c>
      <x:c r="F230" t="s">
        <x:v>127</x:v>
      </x:c>
      <x:c r="G230" s="6">
        <x:v>1292.0852189076852</x:v>
      </x:c>
      <x:c r="H230" t="s">
        <x:v>115</x:v>
      </x:c>
      <x:c r="I230" s="6">
        <x:v>28.719439358553245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22.915999999999997</x:v>
      </x:c>
      <x:c r="S230" s="8">
        <x:v>128851.35770215673</x:v>
      </x:c>
      <x:c r="T230" s="12">
        <x:v>340830.6820331269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25791</x:v>
      </x:c>
      <x:c r="B231" s="1">
        <x:v>45072.533675035316</x:v>
      </x:c>
      <x:c r="C231" s="6">
        <x:v>11.446969891666667</x:v>
      </x:c>
      <x:c r="D231" s="14" t="s">
        <x:v>123</x:v>
      </x:c>
      <x:c r="E231" s="15">
        <x:v>45070.79477071164</x:v>
      </x:c>
      <x:c r="F231" t="s">
        <x:v>127</x:v>
      </x:c>
      <x:c r="G231" s="6">
        <x:v>1291.9758895912098</x:v>
      </x:c>
      <x:c r="H231" t="s">
        <x:v>115</x:v>
      </x:c>
      <x:c r="I231" s="6">
        <x:v>28.719439358553245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22.916999999999998</x:v>
      </x:c>
      <x:c r="S231" s="8">
        <x:v>128852.35645892024</x:v>
      </x:c>
      <x:c r="T231" s="12">
        <x:v>340841.6450485205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25801</x:v>
      </x:c>
      <x:c r="B232" s="1">
        <x:v>45072.533709665724</x:v>
      </x:c>
      <x:c r="C232" s="6">
        <x:v>11.496837678333334</x:v>
      </x:c>
      <x:c r="D232" s="14" t="s">
        <x:v>123</x:v>
      </x:c>
      <x:c r="E232" s="15">
        <x:v>45070.79477071164</x:v>
      </x:c>
      <x:c r="F232" t="s">
        <x:v>127</x:v>
      </x:c>
      <x:c r="G232" s="6">
        <x:v>1291.7572643124206</x:v>
      </x:c>
      <x:c r="H232" t="s">
        <x:v>115</x:v>
      </x:c>
      <x:c r="I232" s="6">
        <x:v>28.719439358553245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22.918999999999997</x:v>
      </x:c>
      <x:c r="S232" s="8">
        <x:v>128852.99603502547</x:v>
      </x:c>
      <x:c r="T232" s="12">
        <x:v>340849.9088675104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25811</x:v>
      </x:c>
      <x:c r="B233" s="1">
        <x:v>45072.53374440337</x:v>
      </x:c>
      <x:c r="C233" s="6">
        <x:v>11.5468599</x:v>
      </x:c>
      <x:c r="D233" s="14" t="s">
        <x:v>123</x:v>
      </x:c>
      <x:c r="E233" s="15">
        <x:v>45070.79477071164</x:v>
      </x:c>
      <x:c r="F233" t="s">
        <x:v>127</x:v>
      </x:c>
      <x:c r="G233" s="6">
        <x:v>1291.9758895912098</x:v>
      </x:c>
      <x:c r="H233" t="s">
        <x:v>115</x:v>
      </x:c>
      <x:c r="I233" s="6">
        <x:v>28.719439358553245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22.916999999999998</x:v>
      </x:c>
      <x:c r="S233" s="8">
        <x:v>128844.1281427876</x:v>
      </x:c>
      <x:c r="T233" s="12">
        <x:v>340827.1473308241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25821</x:v>
      </x:c>
      <x:c r="B234" s="1">
        <x:v>45072.53377951682</x:v>
      </x:c>
      <x:c r="C234" s="6">
        <x:v>11.597423266666667</x:v>
      </x:c>
      <x:c r="D234" s="14" t="s">
        <x:v>123</x:v>
      </x:c>
      <x:c r="E234" s="15">
        <x:v>45070.79477071164</x:v>
      </x:c>
      <x:c r="F234" t="s">
        <x:v>127</x:v>
      </x:c>
      <x:c r="G234" s="6">
        <x:v>1291.2135897805697</x:v>
      </x:c>
      <x:c r="H234" t="s">
        <x:v>115</x:v>
      </x:c>
      <x:c r="I234" s="6">
        <x:v>28.73169973453605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22.913999999999998</x:v>
      </x:c>
      <x:c r="S234" s="8">
        <x:v>128842.89824029482</x:v>
      </x:c>
      <x:c r="T234" s="12">
        <x:v>340817.52879165177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25831</x:v>
      </x:c>
      <x:c r="B235" s="1">
        <x:v>45072.53381402961</x:v>
      </x:c>
      <x:c r="C235" s="6">
        <x:v>11.647121678333333</x:v>
      </x:c>
      <x:c r="D235" s="14" t="s">
        <x:v>123</x:v>
      </x:c>
      <x:c r="E235" s="15">
        <x:v>45070.79477071164</x:v>
      </x:c>
      <x:c r="F235" t="s">
        <x:v>127</x:v>
      </x:c>
      <x:c r="G235" s="6">
        <x:v>1291.2121524216425</x:v>
      </x:c>
      <x:c r="H235" t="s">
        <x:v>115</x:v>
      </x:c>
      <x:c r="I235" s="6">
        <x:v>28.725569540944434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22.918999999999997</x:v>
      </x:c>
      <x:c r="S235" s="8">
        <x:v>128849.56883081625</x:v>
      </x:c>
      <x:c r="T235" s="12">
        <x:v>340827.3576188741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25841</x:v>
      </x:c>
      <x:c r="B236" s="1">
        <x:v>45072.53384859302</x:v>
      </x:c>
      <x:c r="C236" s="6">
        <x:v>11.696892981666666</x:v>
      </x:c>
      <x:c r="D236" s="14" t="s">
        <x:v>123</x:v>
      </x:c>
      <x:c r="E236" s="15">
        <x:v>45070.79477071164</x:v>
      </x:c>
      <x:c r="F236" t="s">
        <x:v>127</x:v>
      </x:c>
      <x:c r="G236" s="6">
        <x:v>1290.7766177672947</x:v>
      </x:c>
      <x:c r="H236" t="s">
        <x:v>115</x:v>
      </x:c>
      <x:c r="I236" s="6">
        <x:v>28.73169973453605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22.918</x:v>
      </x:c>
      <x:c r="S236" s="8">
        <x:v>128843.34972275625</x:v>
      </x:c>
      <x:c r="T236" s="12">
        <x:v>340834.6156244366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25851</x:v>
      </x:c>
      <x:c r="B237" s="1">
        <x:v>45072.533883695316</x:v>
      </x:c>
      <x:c r="C237" s="6">
        <x:v>11.7474403</x:v>
      </x:c>
      <x:c r="D237" s="14" t="s">
        <x:v>123</x:v>
      </x:c>
      <x:c r="E237" s="15">
        <x:v>45070.79477071164</x:v>
      </x:c>
      <x:c r="F237" t="s">
        <x:v>127</x:v>
      </x:c>
      <x:c r="G237" s="6">
        <x:v>1290.7766177672947</x:v>
      </x:c>
      <x:c r="H237" t="s">
        <x:v>115</x:v>
      </x:c>
      <x:c r="I237" s="6">
        <x:v>28.73169973453605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22.918</x:v>
      </x:c>
      <x:c r="S237" s="8">
        <x:v>128831.50964462248</x:v>
      </x:c>
      <x:c r="T237" s="12">
        <x:v>340818.90747757646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25861</x:v>
      </x:c>
      <x:c r="B238" s="1">
        <x:v>45072.53391818744</x:v>
      </x:c>
      <x:c r="C238" s="6">
        <x:v>11.79710895</x:v>
      </x:c>
      <x:c r="D238" s="14" t="s">
        <x:v>123</x:v>
      </x:c>
      <x:c r="E238" s="15">
        <x:v>45070.79477071164</x:v>
      </x:c>
      <x:c r="F238" t="s">
        <x:v>127</x:v>
      </x:c>
      <x:c r="G238" s="6">
        <x:v>1290.995081552328</x:v>
      </x:c>
      <x:c r="H238" t="s">
        <x:v>115</x:v>
      </x:c>
      <x:c r="I238" s="6">
        <x:v>28.73169973453605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22.915999999999997</x:v>
      </x:c>
      <x:c r="S238" s="8">
        <x:v>128828.7995616447</x:v>
      </x:c>
      <x:c r="T238" s="12">
        <x:v>340816.419663173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25871</x:v>
      </x:c>
      <x:c r="B239" s="1">
        <x:v>45072.53395285325</x:v>
      </x:c>
      <x:c r="C239" s="6">
        <x:v>11.847027716666666</x:v>
      </x:c>
      <x:c r="D239" s="14" t="s">
        <x:v>123</x:v>
      </x:c>
      <x:c r="E239" s="15">
        <x:v>45070.79477071164</x:v>
      </x:c>
      <x:c r="F239" t="s">
        <x:v>127</x:v>
      </x:c>
      <x:c r="G239" s="6">
        <x:v>1290.8858441051873</x:v>
      </x:c>
      <x:c r="H239" t="s">
        <x:v>115</x:v>
      </x:c>
      <x:c r="I239" s="6">
        <x:v>28.73169973453605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22.916999999999998</x:v>
      </x:c>
      <x:c r="S239" s="8">
        <x:v>128818.89970594272</x:v>
      </x:c>
      <x:c r="T239" s="12">
        <x:v>340809.1584985337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25881</x:v>
      </x:c>
      <x:c r="B240" s="1">
        <x:v>45072.533987377436</x:v>
      </x:c>
      <x:c r="C240" s="6">
        <x:v>11.896742546666667</x:v>
      </x:c>
      <x:c r="D240" s="14" t="s">
        <x:v>123</x:v>
      </x:c>
      <x:c r="E240" s="15">
        <x:v>45070.79477071164</x:v>
      </x:c>
      <x:c r="F240" t="s">
        <x:v>127</x:v>
      </x:c>
      <x:c r="G240" s="6">
        <x:v>1290.2321836651588</x:v>
      </x:c>
      <x:c r="H240" t="s">
        <x:v>115</x:v>
      </x:c>
      <x:c r="I240" s="6">
        <x:v>28.737829939328094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22.918</x:v>
      </x:c>
      <x:c r="S240" s="8">
        <x:v>128799.5599305417</x:v>
      </x:c>
      <x:c r="T240" s="12">
        <x:v>340807.9519945084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25891</x:v>
      </x:c>
      <x:c r="B241" s="1">
        <x:v>45072.53402251347</x:v>
      </x:c>
      <x:c r="C241" s="6">
        <x:v>11.947338441666666</x:v>
      </x:c>
      <x:c r="D241" s="14" t="s">
        <x:v>123</x:v>
      </x:c>
      <x:c r="E241" s="15">
        <x:v>45070.79477071164</x:v>
      </x:c>
      <x:c r="F241" t="s">
        <x:v>127</x:v>
      </x:c>
      <x:c r="G241" s="6">
        <x:v>1290.4505556769527</x:v>
      </x:c>
      <x:c r="H241" t="s">
        <x:v>115</x:v>
      </x:c>
      <x:c r="I241" s="6">
        <x:v>28.737829939328094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22.915999999999997</x:v>
      </x:c>
      <x:c r="S241" s="8">
        <x:v>128800.64849782671</x:v>
      </x:c>
      <x:c r="T241" s="12">
        <x:v>340789.72394460224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25901</x:v>
      </x:c>
      <x:c r="B242" s="1">
        <x:v>45072.53405696054</x:v>
      </x:c>
      <x:c r="C242" s="6">
        <x:v>11.996942208333333</x:v>
      </x:c>
      <x:c r="D242" s="14" t="s">
        <x:v>123</x:v>
      </x:c>
      <x:c r="E242" s="15">
        <x:v>45070.79477071164</x:v>
      </x:c>
      <x:c r="F242" t="s">
        <x:v>127</x:v>
      </x:c>
      <x:c r="G242" s="6">
        <x:v>1291.321413561941</x:v>
      </x:c>
      <x:c r="H242" t="s">
        <x:v>115</x:v>
      </x:c>
      <x:c r="I242" s="6">
        <x:v>28.725569540944434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22.918</x:v>
      </x:c>
      <x:c r="S242" s="8">
        <x:v>128804.19413205677</x:v>
      </x:c>
      <x:c r="T242" s="12">
        <x:v>340787.94480139605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25911</x:v>
      </x:c>
      <x:c r="B243" s="1">
        <x:v>45072.53409164907</x:v>
      </x:c>
      <x:c r="C243" s="6">
        <x:v>12.046893688333334</x:v>
      </x:c>
      <x:c r="D243" s="14" t="s">
        <x:v>123</x:v>
      </x:c>
      <x:c r="E243" s="15">
        <x:v>45070.79477071164</x:v>
      </x:c>
      <x:c r="F243" t="s">
        <x:v>127</x:v>
      </x:c>
      <x:c r="G243" s="6">
        <x:v>1290.6689721133205</x:v>
      </x:c>
      <x:c r="H243" t="s">
        <x:v>115</x:v>
      </x:c>
      <x:c r="I243" s="6">
        <x:v>28.737829939328094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22.913999999999998</x:v>
      </x:c>
      <x:c r="S243" s="8">
        <x:v>128807.38248346977</x:v>
      </x:c>
      <x:c r="T243" s="12">
        <x:v>340799.23029673385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25921</x:v>
      </x:c>
      <x:c r="B244" s="1">
        <x:v>45072.53412648694</x:v>
      </x:c>
      <x:c r="C244" s="6">
        <x:v>12.097060245</x:v>
      </x:c>
      <x:c r="D244" s="14" t="s">
        <x:v>123</x:v>
      </x:c>
      <x:c r="E244" s="15">
        <x:v>45070.79477071164</x:v>
      </x:c>
      <x:c r="F244" t="s">
        <x:v>127</x:v>
      </x:c>
      <x:c r="G244" s="6">
        <x:v>1290.5597583412869</x:v>
      </x:c>
      <x:c r="H244" t="s">
        <x:v>115</x:v>
      </x:c>
      <x:c r="I244" s="6">
        <x:v>28.737829939328094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22.915</x:v>
      </x:c>
      <x:c r="S244" s="8">
        <x:v>128802.65584224608</x:v>
      </x:c>
      <x:c r="T244" s="12">
        <x:v>340780.93514180434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25929</x:v>
      </x:c>
      <x:c r="B245" s="1">
        <x:v>45072.53416104468</x:v>
      </x:c>
      <x:c r="C245" s="6">
        <x:v>12.146823378333334</x:v>
      </x:c>
      <x:c r="D245" s="14" t="s">
        <x:v>123</x:v>
      </x:c>
      <x:c r="E245" s="15">
        <x:v>45070.79477071164</x:v>
      </x:c>
      <x:c r="F245" t="s">
        <x:v>127</x:v>
      </x:c>
      <x:c r="G245" s="6">
        <x:v>1289.578987410294</x:v>
      </x:c>
      <x:c r="H245" t="s">
        <x:v>115</x:v>
      </x:c>
      <x:c r="I245" s="6">
        <x:v>28.743960155321474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22.918999999999997</x:v>
      </x:c>
      <x:c r="S245" s="8">
        <x:v>128793.38122320747</x:v>
      </x:c>
      <x:c r="T245" s="12">
        <x:v>340774.2767438997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25941</x:v>
      </x:c>
      <x:c r="B246" s="1">
        <x:v>45072.534195743094</x:v>
      </x:c>
      <x:c r="C246" s="6">
        <x:v>12.196789095</x:v>
      </x:c>
      <x:c r="D246" s="14" t="s">
        <x:v>123</x:v>
      </x:c>
      <x:c r="E246" s="15">
        <x:v>45070.79477071164</x:v>
      </x:c>
      <x:c r="F246" t="s">
        <x:v>127</x:v>
      </x:c>
      <x:c r="G246" s="6">
        <x:v>1289.580820846585</x:v>
      </x:c>
      <x:c r="H246" t="s">
        <x:v>115</x:v>
      </x:c>
      <x:c r="I246" s="6">
        <x:v>28.75009038251619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22.913999999999998</x:v>
      </x:c>
      <x:c r="S246" s="8">
        <x:v>128789.70533168704</x:v>
      </x:c>
      <x:c r="T246" s="12">
        <x:v>340763.67041973805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25951</x:v>
      </x:c>
      <x:c r="B247" s="1">
        <x:v>45072.53423091683</x:v>
      </x:c>
      <x:c r="C247" s="6">
        <x:v>12.247439281666667</x:v>
      </x:c>
      <x:c r="D247" s="14" t="s">
        <x:v>123</x:v>
      </x:c>
      <x:c r="E247" s="15">
        <x:v>45070.79477071164</x:v>
      </x:c>
      <x:c r="F247" t="s">
        <x:v>127</x:v>
      </x:c>
      <x:c r="G247" s="6">
        <x:v>1289.2534879397674</x:v>
      </x:c>
      <x:c r="H247" t="s">
        <x:v>115</x:v>
      </x:c>
      <x:c r="I247" s="6">
        <x:v>28.75009038251619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22.916999999999998</x:v>
      </x:c>
      <x:c r="S247" s="8">
        <x:v>128780.10535648692</x:v>
      </x:c>
      <x:c r="T247" s="12">
        <x:v>340760.7633224165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25961</x:v>
      </x:c>
      <x:c r="B248" s="1">
        <x:v>45072.534265480455</x:v>
      </x:c>
      <x:c r="C248" s="6">
        <x:v>12.29721089</x:v>
      </x:c>
      <x:c r="D248" s="14" t="s">
        <x:v>123</x:v>
      </x:c>
      <x:c r="E248" s="15">
        <x:v>45070.79477071164</x:v>
      </x:c>
      <x:c r="F248" t="s">
        <x:v>127</x:v>
      </x:c>
      <x:c r="G248" s="6">
        <x:v>1290.124715916483</x:v>
      </x:c>
      <x:c r="H248" t="s">
        <x:v>115</x:v>
      </x:c>
      <x:c r="I248" s="6">
        <x:v>28.743960155321474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22.913999999999998</x:v>
      </x:c>
      <x:c r="S248" s="8">
        <x:v>128788.38652457701</x:v>
      </x:c>
      <x:c r="T248" s="12">
        <x:v>340756.46413574525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25971</x:v>
      </x:c>
      <x:c r="B249" s="1">
        <x:v>45072.53429997482</x:v>
      </x:c>
      <x:c r="C249" s="6">
        <x:v>12.34688277</x:v>
      </x:c>
      <x:c r="D249" s="14" t="s">
        <x:v>123</x:v>
      </x:c>
      <x:c r="E249" s="15">
        <x:v>45070.79477071164</x:v>
      </x:c>
      <x:c r="F249" t="s">
        <x:v>127</x:v>
      </x:c>
      <x:c r="G249" s="6">
        <x:v>1289.6881109116664</x:v>
      </x:c>
      <x:c r="H249" t="s">
        <x:v>115</x:v>
      </x:c>
      <x:c r="I249" s="6">
        <x:v>28.743960155321474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22.918</x:v>
      </x:c>
      <x:c r="S249" s="8">
        <x:v>128782.7354795906</x:v>
      </x:c>
      <x:c r="T249" s="12">
        <x:v>340757.89435107936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25981</x:v>
      </x:c>
      <x:c r="B250" s="1">
        <x:v>45072.53433453373</x:v>
      </x:c>
      <x:c r="C250" s="6">
        <x:v>12.39664761</x:v>
      </x:c>
      <x:c r="D250" s="14" t="s">
        <x:v>123</x:v>
      </x:c>
      <x:c r="E250" s="15">
        <x:v>45070.79477071164</x:v>
      </x:c>
      <x:c r="F250" t="s">
        <x:v>127</x:v>
      </x:c>
      <x:c r="G250" s="6">
        <x:v>1289.1443991634603</x:v>
      </x:c>
      <x:c r="H250" t="s">
        <x:v>115</x:v>
      </x:c>
      <x:c r="I250" s="6">
        <x:v>28.75009038251619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22.918</x:v>
      </x:c>
      <x:c r="S250" s="8">
        <x:v>128782.39033488074</x:v>
      </x:c>
      <x:c r="T250" s="12">
        <x:v>340747.173641013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25991</x:v>
      </x:c>
      <x:c r="B251" s="1">
        <x:v>45072.53436967659</x:v>
      </x:c>
      <x:c r="C251" s="6">
        <x:v>12.447253336666666</x:v>
      </x:c>
      <x:c r="D251" s="14" t="s">
        <x:v>123</x:v>
      </x:c>
      <x:c r="E251" s="15">
        <x:v>45070.79477071164</x:v>
      </x:c>
      <x:c r="F251" t="s">
        <x:v>127</x:v>
      </x:c>
      <x:c r="G251" s="6">
        <x:v>1289.035321480881</x:v>
      </x:c>
      <x:c r="H251" t="s">
        <x:v>115</x:v>
      </x:c>
      <x:c r="I251" s="6">
        <x:v>28.75009038251619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22.918999999999997</x:v>
      </x:c>
      <x:c r="S251" s="8">
        <x:v>128788.92704550116</x:v>
      </x:c>
      <x:c r="T251" s="12">
        <x:v>340745.74922518106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26001</x:v>
      </x:c>
      <x:c r="B252" s="1">
        <x:v>45072.5344042005</x:v>
      </x:c>
      <x:c r="C252" s="6">
        <x:v>12.496967766666666</x:v>
      </x:c>
      <x:c r="D252" s="14" t="s">
        <x:v>123</x:v>
      </x:c>
      <x:c r="E252" s="15">
        <x:v>45070.79477071164</x:v>
      </x:c>
      <x:c r="F252" t="s">
        <x:v>127</x:v>
      </x:c>
      <x:c r="G252" s="6">
        <x:v>1290.124715916483</x:v>
      </x:c>
      <x:c r="H252" t="s">
        <x:v>115</x:v>
      </x:c>
      <x:c r="I252" s="6">
        <x:v>28.743960155321474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22.913999999999998</x:v>
      </x:c>
      <x:c r="S252" s="8">
        <x:v>128764.5166237136</x:v>
      </x:c>
      <x:c r="T252" s="12">
        <x:v>340745.24950928596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26011</x:v>
      </x:c>
      <x:c r="B253" s="1">
        <x:v>45072.5344387789</x:v>
      </x:c>
      <x:c r="C253" s="6">
        <x:v>12.546760653333333</x:v>
      </x:c>
      <x:c r="D253" s="14" t="s">
        <x:v>123</x:v>
      </x:c>
      <x:c r="E253" s="15">
        <x:v>45070.79477071164</x:v>
      </x:c>
      <x:c r="F253" t="s">
        <x:v>127</x:v>
      </x:c>
      <x:c r="G253" s="6">
        <x:v>1289.4716987797747</x:v>
      </x:c>
      <x:c r="H253" t="s">
        <x:v>115</x:v>
      </x:c>
      <x:c r="I253" s="6">
        <x:v>28.75009038251619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22.915</x:v>
      </x:c>
      <x:c r="S253" s="8">
        <x:v>128764.37200525857</x:v>
      </x:c>
      <x:c r="T253" s="12">
        <x:v>340730.6502082399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26021</x:v>
      </x:c>
      <x:c r="B254" s="1">
        <x:v>45072.534473918946</x:v>
      </x:c>
      <x:c r="C254" s="6">
        <x:v>12.597362326666667</x:v>
      </x:c>
      <x:c r="D254" s="14" t="s">
        <x:v>123</x:v>
      </x:c>
      <x:c r="E254" s="15">
        <x:v>45070.79477071164</x:v>
      </x:c>
      <x:c r="F254" t="s">
        <x:v>127</x:v>
      </x:c>
      <x:c r="G254" s="6">
        <x:v>1289.1443991634603</x:v>
      </x:c>
      <x:c r="H254" t="s">
        <x:v>115</x:v>
      </x:c>
      <x:c r="I254" s="6">
        <x:v>28.75009038251619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22.918</x:v>
      </x:c>
      <x:c r="S254" s="8">
        <x:v>128751.59736889327</x:v>
      </x:c>
      <x:c r="T254" s="12">
        <x:v>340736.94852707867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26031</x:v>
      </x:c>
      <x:c r="B255" s="1">
        <x:v>45072.534508425655</x:v>
      </x:c>
      <x:c r="C255" s="6">
        <x:v>12.647051988333333</x:v>
      </x:c>
      <x:c r="D255" s="14" t="s">
        <x:v>123</x:v>
      </x:c>
      <x:c r="E255" s="15">
        <x:v>45070.79477071164</x:v>
      </x:c>
      <x:c r="F255" t="s">
        <x:v>127</x:v>
      </x:c>
      <x:c r="G255" s="6">
        <x:v>1288.7100910609697</x:v>
      </x:c>
      <x:c r="H255" t="s">
        <x:v>115</x:v>
      </x:c>
      <x:c r="I255" s="6">
        <x:v>28.75622062091088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22.916999999999998</x:v>
      </x:c>
      <x:c r="S255" s="8">
        <x:v>128748.72378827765</x:v>
      </x:c>
      <x:c r="T255" s="12">
        <x:v>340744.69635312795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26041</x:v>
      </x:c>
      <x:c r="B256" s="1">
        <x:v>45072.53454292007</x:v>
      </x:c>
      <x:c r="C256" s="6">
        <x:v>12.696723933333333</x:v>
      </x:c>
      <x:c r="D256" s="14" t="s">
        <x:v>123</x:v>
      </x:c>
      <x:c r="E256" s="15">
        <x:v>45070.79477071164</x:v>
      </x:c>
      <x:c r="F256" t="s">
        <x:v>127</x:v>
      </x:c>
      <x:c r="G256" s="6">
        <x:v>1289.1443991634603</x:v>
      </x:c>
      <x:c r="H256" t="s">
        <x:v>115</x:v>
      </x:c>
      <x:c r="I256" s="6">
        <x:v>28.75009038251619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22.918</x:v>
      </x:c>
      <x:c r="S256" s="8">
        <x:v>128745.69836246573</x:v>
      </x:c>
      <x:c r="T256" s="12">
        <x:v>340726.59990146355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26051</x:v>
      </x:c>
      <x:c r="B257" s="1">
        <x:v>45072.53457806521</x:v>
      </x:c>
      <x:c r="C257" s="6">
        <x:v>12.747332948333334</x:v>
      </x:c>
      <x:c r="D257" s="14" t="s">
        <x:v>123</x:v>
      </x:c>
      <x:c r="E257" s="15">
        <x:v>45070.79477071164</x:v>
      </x:c>
      <x:c r="F257" t="s">
        <x:v>127</x:v>
      </x:c>
      <x:c r="G257" s="6">
        <x:v>1288.3829953769255</x:v>
      </x:c>
      <x:c r="H257" t="s">
        <x:v>115</x:v>
      </x:c>
      <x:c r="I257" s="6">
        <x:v>28.75622062091088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22.919999999999998</x:v>
      </x:c>
      <x:c r="S257" s="8">
        <x:v>128748.73020945356</x:v>
      </x:c>
      <x:c r="T257" s="12">
        <x:v>340720.64238998346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26061</x:v>
      </x:c>
      <x:c r="B258" s="1">
        <x:v>45072.534612601165</x:v>
      </x:c>
      <x:c r="C258" s="6">
        <x:v>12.797064713333333</x:v>
      </x:c>
      <x:c r="D258" s="14" t="s">
        <x:v>123</x:v>
      </x:c>
      <x:c r="E258" s="15">
        <x:v>45070.79477071164</x:v>
      </x:c>
      <x:c r="F258" t="s">
        <x:v>127</x:v>
      </x:c>
      <x:c r="G258" s="6">
        <x:v>1288.7100910609697</x:v>
      </x:c>
      <x:c r="H258" t="s">
        <x:v>115</x:v>
      </x:c>
      <x:c r="I258" s="6">
        <x:v>28.75622062091088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22.916999999999998</x:v>
      </x:c>
      <x:c r="S258" s="8">
        <x:v>128740.94685931601</x:v>
      </x:c>
      <x:c r="T258" s="12">
        <x:v>340723.0884909547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26071</x:v>
      </x:c>
      <x:c r="B259" s="1">
        <x:v>45072.534647174885</x:v>
      </x:c>
      <x:c r="C259" s="6">
        <x:v>12.84685088</x:v>
      </x:c>
      <x:c r="D259" s="14" t="s">
        <x:v>123</x:v>
      </x:c>
      <x:c r="E259" s="15">
        <x:v>45070.79477071164</x:v>
      </x:c>
      <x:c r="F259" t="s">
        <x:v>127</x:v>
      </x:c>
      <x:c r="G259" s="6">
        <x:v>1288.9282103009018</x:v>
      </x:c>
      <x:c r="H259" t="s">
        <x:v>115</x:v>
      </x:c>
      <x:c r="I259" s="6">
        <x:v>28.75622062091088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22.915</x:v>
      </x:c>
      <x:c r="S259" s="8">
        <x:v>128739.99861489215</x:v>
      </x:c>
      <x:c r="T259" s="12">
        <x:v>340710.90642339457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26081</x:v>
      </x:c>
      <x:c r="B260" s="1">
        <x:v>45072.534682083446</x:v>
      </x:c>
      <x:c r="C260" s="6">
        <x:v>12.897119206666666</x:v>
      </x:c>
      <x:c r="D260" s="14" t="s">
        <x:v>123</x:v>
      </x:c>
      <x:c r="E260" s="15">
        <x:v>45070.79477071164</x:v>
      </x:c>
      <x:c r="F260" t="s">
        <x:v>127</x:v>
      </x:c>
      <x:c r="G260" s="6">
        <x:v>1288.7122069558447</x:v>
      </x:c>
      <x:c r="H260" t="s">
        <x:v>115</x:v>
      </x:c>
      <x:c r="I260" s="6">
        <x:v>28.762350870506907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22.912</x:v>
      </x:c>
      <x:c r="S260" s="8">
        <x:v>128735.10428175022</x:v>
      </x:c>
      <x:c r="T260" s="12">
        <x:v>340718.8054423084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26089</x:v>
      </x:c>
      <x:c r="B261" s="1">
        <x:v>45072.53471656304</x:v>
      </x:c>
      <x:c r="C261" s="6">
        <x:v>12.946769818333333</x:v>
      </x:c>
      <x:c r="D261" s="14" t="s">
        <x:v>123</x:v>
      </x:c>
      <x:c r="E261" s="15">
        <x:v>45070.79477071164</x:v>
      </x:c>
      <x:c r="F261" t="s">
        <x:v>127</x:v>
      </x:c>
      <x:c r="G261" s="6">
        <x:v>1287.7333405813085</x:v>
      </x:c>
      <x:c r="H261" t="s">
        <x:v>115</x:v>
      </x:c>
      <x:c r="I261" s="6">
        <x:v>28.76848113130427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22.915999999999997</x:v>
      </x:c>
      <x:c r="S261" s="8">
        <x:v>128719.8741560857</x:v>
      </x:c>
      <x:c r="T261" s="12">
        <x:v>340705.07830361114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26101</x:v>
      </x:c>
      <x:c r="B262" s="1">
        <x:v>45072.5347518154</x:v>
      </x:c>
      <x:c r="C262" s="6">
        <x:v>12.99753321</x:v>
      </x:c>
      <x:c r="D262" s="14" t="s">
        <x:v>123</x:v>
      </x:c>
      <x:c r="E262" s="15">
        <x:v>45070.79477071164</x:v>
      </x:c>
      <x:c r="F262" t="s">
        <x:v>127</x:v>
      </x:c>
      <x:c r="G262" s="6">
        <x:v>1288.276062838877</x:v>
      </x:c>
      <x:c r="H262" t="s">
        <x:v>115</x:v>
      </x:c>
      <x:c r="I262" s="6">
        <x:v>28.762350870506907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22.915999999999997</x:v>
      </x:c>
      <x:c r="S262" s="8">
        <x:v>128718.53189744934</x:v>
      </x:c>
      <x:c r="T262" s="12">
        <x:v>340708.4878348129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26110</x:v>
      </x:c>
      <x:c r="B263" s="1">
        <x:v>45072.534786302094</x:v>
      </x:c>
      <x:c r="C263" s="6">
        <x:v>13.047194053333333</x:v>
      </x:c>
      <x:c r="D263" s="14" t="s">
        <x:v>123</x:v>
      </x:c>
      <x:c r="E263" s="15">
        <x:v>45070.79477071164</x:v>
      </x:c>
      <x:c r="F263" t="s">
        <x:v>127</x:v>
      </x:c>
      <x:c r="G263" s="6">
        <x:v>1288.494112716072</x:v>
      </x:c>
      <x:c r="H263" t="s">
        <x:v>115</x:v>
      </x:c>
      <x:c r="I263" s="6">
        <x:v>28.762350870506907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22.913999999999998</x:v>
      </x:c>
      <x:c r="S263" s="8">
        <x:v>128704.42235963429</x:v>
      </x:c>
      <x:c r="T263" s="12">
        <x:v>340692.61316229485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26121</x:v>
      </x:c>
      <x:c r="B264" s="1">
        <x:v>45072.53482079218</x:v>
      </x:c>
      <x:c r="C264" s="6">
        <x:v>13.096859771666667</x:v>
      </x:c>
      <x:c r="D264" s="14" t="s">
        <x:v>123</x:v>
      </x:c>
      <x:c r="E264" s="15">
        <x:v>45070.79477071164</x:v>
      </x:c>
      <x:c r="F264" t="s">
        <x:v>127</x:v>
      </x:c>
      <x:c r="G264" s="6">
        <x:v>1287.6243780118293</x:v>
      </x:c>
      <x:c r="H264" t="s">
        <x:v>115</x:v>
      </x:c>
      <x:c r="I264" s="6">
        <x:v>28.76848113130427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22.916999999999998</x:v>
      </x:c>
      <x:c r="S264" s="8">
        <x:v>128705.52797587219</x:v>
      </x:c>
      <x:c r="T264" s="12">
        <x:v>340690.97093486506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26131</x:v>
      </x:c>
      <x:c r="B265" s="1">
        <x:v>45072.53485592108</x:v>
      </x:c>
      <x:c r="C265" s="6">
        <x:v>13.147445403333334</x:v>
      </x:c>
      <x:c r="D265" s="14" t="s">
        <x:v>123</x:v>
      </x:c>
      <x:c r="E265" s="15">
        <x:v>45070.79477071164</x:v>
      </x:c>
      <x:c r="F265" t="s">
        <x:v>127</x:v>
      </x:c>
      <x:c r="G265" s="6">
        <x:v>1287.9512989705036</x:v>
      </x:c>
      <x:c r="H265" t="s">
        <x:v>115</x:v>
      </x:c>
      <x:c r="I265" s="6">
        <x:v>28.76848113130427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22.913999999999998</x:v>
      </x:c>
      <x:c r="S265" s="8">
        <x:v>128701.59148274371</x:v>
      </x:c>
      <x:c r="T265" s="12">
        <x:v>340682.13374918135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26139</x:v>
      </x:c>
      <x:c r="B266" s="1">
        <x:v>45072.53489064341</x:v>
      </x:c>
      <x:c r="C266" s="6">
        <x:v>13.197445551666666</x:v>
      </x:c>
      <x:c r="D266" s="14" t="s">
        <x:v>123</x:v>
      </x:c>
      <x:c r="E266" s="15">
        <x:v>45070.79477071164</x:v>
      </x:c>
      <x:c r="F266" t="s">
        <x:v>127</x:v>
      </x:c>
      <x:c r="G266" s="6">
        <x:v>1287.7333405813085</x:v>
      </x:c>
      <x:c r="H266" t="s">
        <x:v>115</x:v>
      </x:c>
      <x:c r="I266" s="6">
        <x:v>28.76848113130427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22.915999999999997</x:v>
      </x:c>
      <x:c r="S266" s="8">
        <x:v>128699.03773912543</x:v>
      </x:c>
      <x:c r="T266" s="12">
        <x:v>340681.104265231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26151</x:v>
      </x:c>
      <x:c r="B267" s="1">
        <x:v>45072.534925190485</x:v>
      </x:c>
      <x:c r="C267" s="6">
        <x:v>13.247193331666667</x:v>
      </x:c>
      <x:c r="D267" s="14" t="s">
        <x:v>123</x:v>
      </x:c>
      <x:c r="E267" s="15">
        <x:v>45070.79477071164</x:v>
      </x:c>
      <x:c r="F267" t="s">
        <x:v>127</x:v>
      </x:c>
      <x:c r="G267" s="6">
        <x:v>1287.2999059614506</x:v>
      </x:c>
      <x:c r="H267" t="s">
        <x:v>115</x:v>
      </x:c>
      <x:c r="I267" s="6">
        <x:v>28.774611403302515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22.915</x:v>
      </x:c>
      <x:c r="S267" s="8">
        <x:v>128697.3079843372</x:v>
      </x:c>
      <x:c r="T267" s="12">
        <x:v>340669.1924163182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26161</x:v>
      </x:c>
      <x:c r="B268" s="1">
        <x:v>45072.5349597139</x:v>
      </x:c>
      <x:c r="C268" s="6">
        <x:v>13.296907051666667</x:v>
      </x:c>
      <x:c r="D268" s="14" t="s">
        <x:v>123</x:v>
      </x:c>
      <x:c r="E268" s="15">
        <x:v>45070.79477071164</x:v>
      </x:c>
      <x:c r="F268" t="s">
        <x:v>127</x:v>
      </x:c>
      <x:c r="G268" s="6">
        <x:v>1286.5401036287449</x:v>
      </x:c>
      <x:c r="H268" t="s">
        <x:v>115</x:v>
      </x:c>
      <x:c r="I268" s="6">
        <x:v>28.780741686501642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22.916999999999998</x:v>
      </x:c>
      <x:c r="S268" s="8">
        <x:v>128684.9997198412</x:v>
      </x:c>
      <x:c r="T268" s="12">
        <x:v>340668.7622537679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26171</x:v>
      </x:c>
      <x:c r="B269" s="1">
        <x:v>45072.534994377405</x:v>
      </x:c>
      <x:c r="C269" s="6">
        <x:v>13.3468225</x:v>
      </x:c>
      <x:c r="D269" s="14" t="s">
        <x:v>123</x:v>
      </x:c>
      <x:c r="E269" s="15">
        <x:v>45070.79477071164</x:v>
      </x:c>
      <x:c r="F269" t="s">
        <x:v>127</x:v>
      </x:c>
      <x:c r="G269" s="6">
        <x:v>1286.7578570749035</x:v>
      </x:c>
      <x:c r="H269" t="s">
        <x:v>115</x:v>
      </x:c>
      <x:c r="I269" s="6">
        <x:v>28.780741686501642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22.915</x:v>
      </x:c>
      <x:c r="S269" s="8">
        <x:v>128681.68857747018</x:v>
      </x:c>
      <x:c r="T269" s="12">
        <x:v>340679.03612670954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26181</x:v>
      </x:c>
      <x:c r="B270" s="1">
        <x:v>45072.53502913586</x:v>
      </x:c>
      <x:c r="C270" s="6">
        <x:v>13.396874678333333</x:v>
      </x:c>
      <x:c r="D270" s="14" t="s">
        <x:v>123</x:v>
      </x:c>
      <x:c r="E270" s="15">
        <x:v>45070.79477071164</x:v>
      </x:c>
      <x:c r="F270" t="s">
        <x:v>127</x:v>
      </x:c>
      <x:c r="G270" s="6">
        <x:v>1286.4312435145393</x:v>
      </x:c>
      <x:c r="H270" t="s">
        <x:v>115</x:v>
      </x:c>
      <x:c r="I270" s="6">
        <x:v>28.780741686501642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22.918</x:v>
      </x:c>
      <x:c r="S270" s="8">
        <x:v>128685.3481355388</x:v>
      </x:c>
      <x:c r="T270" s="12">
        <x:v>340652.33980205737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26191</x:v>
      </x:c>
      <x:c r="B271" s="1">
        <x:v>45072.53506406319</x:v>
      </x:c>
      <x:c r="C271" s="6">
        <x:v>13.447170031666667</x:v>
      </x:c>
      <x:c r="D271" s="14" t="s">
        <x:v>123</x:v>
      </x:c>
      <x:c r="E271" s="15">
        <x:v>45070.79477071164</x:v>
      </x:c>
      <x:c r="F271" t="s">
        <x:v>127</x:v>
      </x:c>
      <x:c r="G271" s="6">
        <x:v>1287.1909780204555</x:v>
      </x:c>
      <x:c r="H271" t="s">
        <x:v>115</x:v>
      </x:c>
      <x:c r="I271" s="6">
        <x:v>28.774611403302515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22.915999999999997</x:v>
      </x:c>
      <x:c r="S271" s="8">
        <x:v>128680.25971034756</x:v>
      </x:c>
      <x:c r="T271" s="12">
        <x:v>340662.9207285259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26201</x:v>
      </x:c>
      <x:c r="B272" s="1">
        <x:v>45072.53509856652</x:v>
      </x:c>
      <x:c r="C272" s="6">
        <x:v>13.496854823333333</x:v>
      </x:c>
      <x:c r="D272" s="14" t="s">
        <x:v>123</x:v>
      </x:c>
      <x:c r="E272" s="15">
        <x:v>45070.79477071164</x:v>
      </x:c>
      <x:c r="F272" t="s">
        <x:v>127</x:v>
      </x:c>
      <x:c r="G272" s="6">
        <x:v>1286.6489748150163</x:v>
      </x:c>
      <x:c r="H272" t="s">
        <x:v>115</x:v>
      </x:c>
      <x:c r="I272" s="6">
        <x:v>28.780741686501642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22.915999999999997</x:v>
      </x:c>
      <x:c r="S272" s="8">
        <x:v>128672.69772775307</x:v>
      </x:c>
      <x:c r="T272" s="12">
        <x:v>340656.733679388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26211</x:v>
      </x:c>
      <x:c r="B273" s="1">
        <x:v>45072.53513364542</x:v>
      </x:c>
      <x:c r="C273" s="6">
        <x:v>13.547368445</x:v>
      </x:c>
      <x:c r="D273" s="14" t="s">
        <x:v>123</x:v>
      </x:c>
      <x:c r="E273" s="15">
        <x:v>45070.79477071164</x:v>
      </x:c>
      <x:c r="F273" t="s">
        <x:v>127</x:v>
      </x:c>
      <x:c r="G273" s="6">
        <x:v>1287.193496881647</x:v>
      </x:c>
      <x:c r="H273" t="s">
        <x:v>115</x:v>
      </x:c>
      <x:c r="I273" s="6">
        <x:v>28.780741686501642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22.910999999999998</x:v>
      </x:c>
      <x:c r="S273" s="8">
        <x:v>128671.16117132854</x:v>
      </x:c>
      <x:c r="T273" s="12">
        <x:v>340650.3956271988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26221</x:v>
      </x:c>
      <x:c r="B274" s="1">
        <x:v>45072.535168307535</x:v>
      </x:c>
      <x:c r="C274" s="6">
        <x:v>13.597281898333334</x:v>
      </x:c>
      <x:c r="D274" s="14" t="s">
        <x:v>123</x:v>
      </x:c>
      <x:c r="E274" s="15">
        <x:v>45070.79477071164</x:v>
      </x:c>
      <x:c r="F274" t="s">
        <x:v>127</x:v>
      </x:c>
      <x:c r="G274" s="6">
        <x:v>1286.2161672330508</x:v>
      </x:c>
      <x:c r="H274" t="s">
        <x:v>115</x:v>
      </x:c>
      <x:c r="I274" s="6">
        <x:v>28.78687198090256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22.915</x:v>
      </x:c>
      <x:c r="S274" s="8">
        <x:v>128665.79434479537</x:v>
      </x:c>
      <x:c r="T274" s="12">
        <x:v>340641.48678464635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26231</x:v>
      </x:c>
      <x:c r="B275" s="1">
        <x:v>45072.53520299898</x:v>
      </x:c>
      <x:c r="C275" s="6">
        <x:v>13.647237578333334</x:v>
      </x:c>
      <x:c r="D275" s="14" t="s">
        <x:v>123</x:v>
      </x:c>
      <x:c r="E275" s="15">
        <x:v>45070.79477071164</x:v>
      </x:c>
      <x:c r="F275" t="s">
        <x:v>127</x:v>
      </x:c>
      <x:c r="G275" s="6">
        <x:v>1285.9985050839894</x:v>
      </x:c>
      <x:c r="H275" t="s">
        <x:v>115</x:v>
      </x:c>
      <x:c r="I275" s="6">
        <x:v>28.78687198090256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22.916999999999998</x:v>
      </x:c>
      <x:c r="S275" s="8">
        <x:v>128658.29873357236</x:v>
      </x:c>
      <x:c r="T275" s="12">
        <x:v>340648.41320642404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26241</x:v>
      </x:c>
      <x:c r="B276" s="1">
        <x:v>45072.53523786001</x:v>
      </x:c>
      <x:c r="C276" s="6">
        <x:v>13.697437448333334</x:v>
      </x:c>
      <x:c r="D276" s="14" t="s">
        <x:v>123</x:v>
      </x:c>
      <x:c r="E276" s="15">
        <x:v>45070.79477071164</x:v>
      </x:c>
      <x:c r="F276" t="s">
        <x:v>127</x:v>
      </x:c>
      <x:c r="G276" s="6">
        <x:v>1285.7836381497948</x:v>
      </x:c>
      <x:c r="H276" t="s">
        <x:v>115</x:v>
      </x:c>
      <x:c r="I276" s="6">
        <x:v>28.793002286503906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22.913999999999998</x:v>
      </x:c>
      <x:c r="S276" s="8">
        <x:v>128654.06454126627</x:v>
      </x:c>
      <x:c r="T276" s="12">
        <x:v>340640.37205105514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26251</x:v>
      </x:c>
      <x:c r="B277" s="1">
        <x:v>45072.535272124835</x:v>
      </x:c>
      <x:c r="C277" s="6">
        <x:v>13.746778798333333</x:v>
      </x:c>
      <x:c r="D277" s="14" t="s">
        <x:v>123</x:v>
      </x:c>
      <x:c r="E277" s="15">
        <x:v>45070.79477071164</x:v>
      </x:c>
      <x:c r="F277" t="s">
        <x:v>127</x:v>
      </x:c>
      <x:c r="G277" s="6">
        <x:v>1286.9756548217345</x:v>
      </x:c>
      <x:c r="H277" t="s">
        <x:v>115</x:v>
      </x:c>
      <x:c r="I277" s="6">
        <x:v>28.780741686501642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22.912999999999997</x:v>
      </x:c>
      <x:c r="S277" s="8">
        <x:v>128649.6433119681</x:v>
      </x:c>
      <x:c r="T277" s="12">
        <x:v>340624.83550838724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26261</x:v>
      </x:c>
      <x:c r="B278" s="1">
        <x:v>45072.535306871694</x:v>
      </x:c>
      <x:c r="C278" s="6">
        <x:v>13.796814275</x:v>
      </x:c>
      <x:c r="D278" s="14" t="s">
        <x:v>123</x:v>
      </x:c>
      <x:c r="E278" s="15">
        <x:v>45070.79477071164</x:v>
      </x:c>
      <x:c r="F278" t="s">
        <x:v>127</x:v>
      </x:c>
      <x:c r="G278" s="6">
        <x:v>1287.084570311779</x:v>
      </x:c>
      <x:c r="H278" t="s">
        <x:v>115</x:v>
      </x:c>
      <x:c r="I278" s="6">
        <x:v>28.780741686501642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22.912</x:v>
      </x:c>
      <x:c r="S278" s="8">
        <x:v>128645.67720047747</x:v>
      </x:c>
      <x:c r="T278" s="12">
        <x:v>340622.52901708195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26271</x:v>
      </x:c>
      <x:c r="B279" s="1">
        <x:v>45072.53534153284</x:v>
      </x:c>
      <x:c r="C279" s="6">
        <x:v>13.846726335</x:v>
      </x:c>
      <x:c r="D279" s="14" t="s">
        <x:v>123</x:v>
      </x:c>
      <x:c r="E279" s="15">
        <x:v>45070.79477071164</x:v>
      </x:c>
      <x:c r="F279" t="s">
        <x:v>127</x:v>
      </x:c>
      <x:c r="G279" s="6">
        <x:v>1286.1073306240294</x:v>
      </x:c>
      <x:c r="H279" t="s">
        <x:v>115</x:v>
      </x:c>
      <x:c r="I279" s="6">
        <x:v>28.78687198090256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22.915999999999997</x:v>
      </x:c>
      <x:c r="S279" s="8">
        <x:v>128642.90891099776</x:v>
      </x:c>
      <x:c r="T279" s="12">
        <x:v>340626.54024233064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26281</x:v>
      </x:c>
      <x:c r="B280" s="1">
        <x:v>45072.535376313244</x:v>
      </x:c>
      <x:c r="C280" s="6">
        <x:v>13.896810106666667</x:v>
      </x:c>
      <x:c r="D280" s="14" t="s">
        <x:v>123</x:v>
      </x:c>
      <x:c r="E280" s="15">
        <x:v>45070.79477071164</x:v>
      </x:c>
      <x:c r="F280" t="s">
        <x:v>127</x:v>
      </x:c>
      <x:c r="G280" s="6">
        <x:v>1286.1073306240294</x:v>
      </x:c>
      <x:c r="H280" t="s">
        <x:v>115</x:v>
      </x:c>
      <x:c r="I280" s="6">
        <x:v>28.78687198090256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22.915999999999997</x:v>
      </x:c>
      <x:c r="S280" s="8">
        <x:v>128644.17802956865</x:v>
      </x:c>
      <x:c r="T280" s="12">
        <x:v>340614.1887507401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26291</x:v>
      </x:c>
      <x:c r="B281" s="1">
        <x:v>45072.53541102669</x:v>
      </x:c>
      <x:c r="C281" s="6">
        <x:v>13.946797478333334</x:v>
      </x:c>
      <x:c r="D281" s="14" t="s">
        <x:v>123</x:v>
      </x:c>
      <x:c r="E281" s="15">
        <x:v>45070.79477071164</x:v>
      </x:c>
      <x:c r="F281" t="s">
        <x:v>127</x:v>
      </x:c>
      <x:c r="G281" s="6">
        <x:v>1285.7836381497948</x:v>
      </x:c>
      <x:c r="H281" t="s">
        <x:v>115</x:v>
      </x:c>
      <x:c r="I281" s="6">
        <x:v>28.793002286503906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22.913999999999998</x:v>
      </x:c>
      <x:c r="S281" s="8">
        <x:v>128628.77089880632</x:v>
      </x:c>
      <x:c r="T281" s="12">
        <x:v>340605.3849768763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26299</x:v>
      </x:c>
      <x:c r="B282" s="1">
        <x:v>45072.53544614866</x:v>
      </x:c>
      <x:c r="C282" s="6">
        <x:v>13.997373108333333</x:v>
      </x:c>
      <x:c r="D282" s="14" t="s">
        <x:v>123</x:v>
      </x:c>
      <x:c r="E282" s="15">
        <x:v>45070.79477071164</x:v>
      </x:c>
      <x:c r="F282" t="s">
        <x:v>127</x:v>
      </x:c>
      <x:c r="G282" s="6">
        <x:v>1285.1338633220926</x:v>
      </x:c>
      <x:c r="H282" t="s">
        <x:v>115</x:v>
      </x:c>
      <x:c r="I282" s="6">
        <x:v>28.7991326033075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22.915</x:v>
      </x:c>
      <x:c r="S282" s="8">
        <x:v>128611.43533508758</x:v>
      </x:c>
      <x:c r="T282" s="12">
        <x:v>340595.0778973727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26311</x:v>
      </x:c>
      <x:c r="B283" s="1">
        <x:v>45072.5354807259</x:v>
      </x:c>
      <x:c r="C283" s="6">
        <x:v>14.047164331666666</x:v>
      </x:c>
      <x:c r="D283" s="14" t="s">
        <x:v>123</x:v>
      </x:c>
      <x:c r="E283" s="15">
        <x:v>45070.79477071164</x:v>
      </x:c>
      <x:c r="F283" t="s">
        <x:v>127</x:v>
      </x:c>
      <x:c r="G283" s="6">
        <x:v>1285.351387303262</x:v>
      </x:c>
      <x:c r="H283" t="s">
        <x:v>115</x:v>
      </x:c>
      <x:c r="I283" s="6">
        <x:v>28.7991326033075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22.912999999999997</x:v>
      </x:c>
      <x:c r="S283" s="8">
        <x:v>128615.62714569215</x:v>
      </x:c>
      <x:c r="T283" s="12">
        <x:v>340598.85659490817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26321</x:v>
      </x:c>
      <x:c r="B284" s="1">
        <x:v>45072.535515314434</x:v>
      </x:c>
      <x:c r="C284" s="6">
        <x:v>14.096971828333333</x:v>
      </x:c>
      <x:c r="D284" s="14" t="s">
        <x:v>123</x:v>
      </x:c>
      <x:c r="E284" s="15">
        <x:v>45070.79477071164</x:v>
      </x:c>
      <x:c r="F284" t="s">
        <x:v>127</x:v>
      </x:c>
      <x:c r="G284" s="6">
        <x:v>1285.1338633220926</x:v>
      </x:c>
      <x:c r="H284" t="s">
        <x:v>115</x:v>
      </x:c>
      <x:c r="I284" s="6">
        <x:v>28.7991326033075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22.915</x:v>
      </x:c>
      <x:c r="S284" s="8">
        <x:v>128609.34765286196</x:v>
      </x:c>
      <x:c r="T284" s="12">
        <x:v>340589.68262723146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26331</x:v>
      </x:c>
      <x:c r="B285" s="1">
        <x:v>45072.5355500103</x:v>
      </x:c>
      <x:c r="C285" s="6">
        <x:v>14.146933883333332</x:v>
      </x:c>
      <x:c r="D285" s="14" t="s">
        <x:v>123</x:v>
      </x:c>
      <x:c r="E285" s="15">
        <x:v>45070.79477071164</x:v>
      </x:c>
      <x:c r="F285" t="s">
        <x:v>127</x:v>
      </x:c>
      <x:c r="G285" s="6">
        <x:v>1285.2426197812676</x:v>
      </x:c>
      <x:c r="H285" t="s">
        <x:v>115</x:v>
      </x:c>
      <x:c r="I285" s="6">
        <x:v>28.7991326033075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22.913999999999998</x:v>
      </x:c>
      <x:c r="S285" s="8">
        <x:v>128612.13310528547</x:v>
      </x:c>
      <x:c r="T285" s="12">
        <x:v>340605.1544642676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26339</x:v>
      </x:c>
      <x:c r="B286" s="1">
        <x:v>45072.5355849202</x:v>
      </x:c>
      <x:c r="C286" s="6">
        <x:v>14.197204138333333</x:v>
      </x:c>
      <x:c r="D286" s="14" t="s">
        <x:v>123</x:v>
      </x:c>
      <x:c r="E286" s="15">
        <x:v>45070.79477071164</x:v>
      </x:c>
      <x:c r="F286" t="s">
        <x:v>127</x:v>
      </x:c>
      <x:c r="G286" s="6">
        <x:v>1285.0251179241916</x:v>
      </x:c>
      <x:c r="H286" t="s">
        <x:v>115</x:v>
      </x:c>
      <x:c r="I286" s="6">
        <x:v>28.7991326033075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22.915999999999997</x:v>
      </x:c>
      <x:c r="S286" s="8">
        <x:v>128613.52703419134</x:v>
      </x:c>
      <x:c r="T286" s="12">
        <x:v>340600.4765931359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26351</x:v>
      </x:c>
      <x:c r="B287" s="1">
        <x:v>45072.535619685645</x:v>
      </x:c>
      <x:c r="C287" s="6">
        <x:v>14.247266371666667</x:v>
      </x:c>
      <x:c r="D287" s="14" t="s">
        <x:v>123</x:v>
      </x:c>
      <x:c r="E287" s="15">
        <x:v>45070.79477071164</x:v>
      </x:c>
      <x:c r="F287" t="s">
        <x:v>127</x:v>
      </x:c>
      <x:c r="G287" s="6">
        <x:v>1285.1338633220926</x:v>
      </x:c>
      <x:c r="H287" t="s">
        <x:v>115</x:v>
      </x:c>
      <x:c r="I287" s="6">
        <x:v>28.7991326033075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22.915</x:v>
      </x:c>
      <x:c r="S287" s="8">
        <x:v>128604.05845159065</x:v>
      </x:c>
      <x:c r="T287" s="12">
        <x:v>340580.95577128755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26359</x:v>
      </x:c>
      <x:c r="B288" s="1">
        <x:v>45072.53565438139</x:v>
      </x:c>
      <x:c r="C288" s="6">
        <x:v>14.297228241666666</x:v>
      </x:c>
      <x:c r="D288" s="14" t="s">
        <x:v>123</x:v>
      </x:c>
      <x:c r="E288" s="15">
        <x:v>45070.79477071164</x:v>
      </x:c>
      <x:c r="F288" t="s">
        <x:v>127</x:v>
      </x:c>
      <x:c r="G288" s="6">
        <x:v>1285.0281585055388</x:v>
      </x:c>
      <x:c r="H288" t="s">
        <x:v>115</x:v>
      </x:c>
      <x:c r="I288" s="6">
        <x:v>28.805262931311972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22.910999999999998</x:v>
      </x:c>
      <x:c r="S288" s="8">
        <x:v>128596.6833186542</x:v>
      </x:c>
      <x:c r="T288" s="12">
        <x:v>340596.53771448805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26371</x:v>
      </x:c>
      <x:c r="B289" s="1">
        <x:v>45072.5356890629</x:v>
      </x:c>
      <x:c r="C289" s="6">
        <x:v>14.347169608333333</x:v>
      </x:c>
      <x:c r="D289" s="14" t="s">
        <x:v>123</x:v>
      </x:c>
      <x:c r="E289" s="15">
        <x:v>45070.79477071164</x:v>
      </x:c>
      <x:c r="F289" t="s">
        <x:v>127</x:v>
      </x:c>
      <x:c r="G289" s="6">
        <x:v>1285.2426197812676</x:v>
      </x:c>
      <x:c r="H289" t="s">
        <x:v>115</x:v>
      </x:c>
      <x:c r="I289" s="6">
        <x:v>28.7991326033075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22.913999999999998</x:v>
      </x:c>
      <x:c r="S289" s="8">
        <x:v>128593.22245435994</x:v>
      </x:c>
      <x:c r="T289" s="12">
        <x:v>340586.75714541663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26381</x:v>
      </x:c>
      <x:c r="B290" s="1">
        <x:v>45072.53572356141</x:v>
      </x:c>
      <x:c r="C290" s="6">
        <x:v>14.39684746</x:v>
      </x:c>
      <x:c r="D290" s="14" t="s">
        <x:v>123</x:v>
      </x:c>
      <x:c r="E290" s="15">
        <x:v>45070.79477071164</x:v>
      </x:c>
      <x:c r="F290" t="s">
        <x:v>127</x:v>
      </x:c>
      <x:c r="G290" s="6">
        <x:v>1284.1616568690508</x:v>
      </x:c>
      <x:c r="H290" t="s">
        <x:v>115</x:v>
      </x:c>
      <x:c r="I290" s="6">
        <x:v>28.811393270518238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22.913999999999998</x:v>
      </x:c>
      <x:c r="S290" s="8">
        <x:v>128592.58799496597</x:v>
      </x:c>
      <x:c r="T290" s="12">
        <x:v>340579.88258089224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26391</x:v>
      </x:c>
      <x:c r="B291" s="1">
        <x:v>45072.5357582066</x:v>
      </x:c>
      <x:c r="C291" s="6">
        <x:v>14.446736551666667</x:v>
      </x:c>
      <x:c r="D291" s="14" t="s">
        <x:v>123</x:v>
      </x:c>
      <x:c r="E291" s="15">
        <x:v>45070.79477071164</x:v>
      </x:c>
      <x:c r="F291" t="s">
        <x:v>127</x:v>
      </x:c>
      <x:c r="G291" s="6">
        <x:v>1284.37902075017</x:v>
      </x:c>
      <x:c r="H291" t="s">
        <x:v>115</x:v>
      </x:c>
      <x:c r="I291" s="6">
        <x:v>28.811393270518238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22.912</x:v>
      </x:c>
      <x:c r="S291" s="8">
        <x:v>128583.30689858804</x:v>
      </x:c>
      <x:c r="T291" s="12">
        <x:v>340569.1493900136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26399</x:v>
      </x:c>
      <x:c r="B292" s="1">
        <x:v>45072.53579340778</x:v>
      </x:c>
      <x:c r="C292" s="6">
        <x:v>14.497426238333333</x:v>
      </x:c>
      <x:c r="D292" s="14" t="s">
        <x:v>123</x:v>
      </x:c>
      <x:c r="E292" s="15">
        <x:v>45070.79477071164</x:v>
      </x:c>
      <x:c r="F292" t="s">
        <x:v>127</x:v>
      </x:c>
      <x:c r="G292" s="6">
        <x:v>1284.4877192749589</x:v>
      </x:c>
      <x:c r="H292" t="s">
        <x:v>115</x:v>
      </x:c>
      <x:c r="I292" s="6">
        <x:v>28.811393270518238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22.910999999999998</x:v>
      </x:c>
      <x:c r="S292" s="8">
        <x:v>128576.47709122064</x:v>
      </x:c>
      <x:c r="T292" s="12">
        <x:v>340562.4957268655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26409</x:v>
      </x:c>
      <x:c r="B293" s="1">
        <x:v>45072.53582805147</x:v>
      </x:c>
      <x:c r="C293" s="6">
        <x:v>14.54731316</x:v>
      </x:c>
      <x:c r="D293" s="14" t="s">
        <x:v>123</x:v>
      </x:c>
      <x:c r="E293" s="15">
        <x:v>45070.79477071164</x:v>
      </x:c>
      <x:c r="F293" t="s">
        <x:v>127</x:v>
      </x:c>
      <x:c r="G293" s="6">
        <x:v>1283.9476375113281</x:v>
      </x:c>
      <x:c r="H293" t="s">
        <x:v>115</x:v>
      </x:c>
      <x:c r="I293" s="6">
        <x:v>28.817523620925385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22.910999999999998</x:v>
      </x:c>
      <x:c r="S293" s="8">
        <x:v>128569.54750579431</x:v>
      </x:c>
      <x:c r="T293" s="12">
        <x:v>340560.95536358806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26421</x:v>
      </x:c>
      <x:c r="B294" s="1">
        <x:v>45072.53586259336</x:v>
      </x:c>
      <x:c r="C294" s="6">
        <x:v>14.59705348</x:v>
      </x:c>
      <x:c r="D294" s="14" t="s">
        <x:v>123</x:v>
      </x:c>
      <x:c r="E294" s="15">
        <x:v>45070.79477071164</x:v>
      </x:c>
      <x:c r="F294" t="s">
        <x:v>127</x:v>
      </x:c>
      <x:c r="G294" s="6">
        <x:v>1284.37902075017</x:v>
      </x:c>
      <x:c r="H294" t="s">
        <x:v>115</x:v>
      </x:c>
      <x:c r="I294" s="6">
        <x:v>28.811393270518238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22.912</x:v>
      </x:c>
      <x:c r="S294" s="8">
        <x:v>128563.73619503582</x:v>
      </x:c>
      <x:c r="T294" s="12">
        <x:v>340547.53728013695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26431</x:v>
      </x:c>
      <x:c r="B295" s="1">
        <x:v>45072.53589723522</x:v>
      </x:c>
      <x:c r="C295" s="6">
        <x:v>14.646937763333334</x:v>
      </x:c>
      <x:c r="D295" s="14" t="s">
        <x:v>123</x:v>
      </x:c>
      <x:c r="E295" s="15">
        <x:v>45070.79477071164</x:v>
      </x:c>
      <x:c r="F295" t="s">
        <x:v>127</x:v>
      </x:c>
      <x:c r="G295" s="6">
        <x:v>1282.9735490834555</x:v>
      </x:c>
      <x:c r="H295" t="s">
        <x:v>115</x:v>
      </x:c>
      <x:c r="I295" s="6">
        <x:v>28.82365398253478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22.915</x:v>
      </x:c>
      <x:c r="S295" s="8">
        <x:v>128558.35248669118</x:v>
      </x:c>
      <x:c r="T295" s="12">
        <x:v>340542.43649303284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26441</x:v>
      </x:c>
      <x:c r="B296" s="1">
        <x:v>45072.53593178399</x:v>
      </x:c>
      <x:c r="C296" s="6">
        <x:v>14.696687981666667</x:v>
      </x:c>
      <x:c r="D296" s="14" t="s">
        <x:v>123</x:v>
      </x:c>
      <x:c r="E296" s="15">
        <x:v>45070.79477071164</x:v>
      </x:c>
      <x:c r="F296" t="s">
        <x:v>127</x:v>
      </x:c>
      <x:c r="G296" s="6">
        <x:v>1283.7303425509347</x:v>
      </x:c>
      <x:c r="H296" t="s">
        <x:v>115</x:v>
      </x:c>
      <x:c r="I296" s="6">
        <x:v>28.817523620925385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22.912999999999997</x:v>
      </x:c>
      <x:c r="S296" s="8">
        <x:v>128553.00978319987</x:v>
      </x:c>
      <x:c r="T296" s="12">
        <x:v>340548.3868380347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26454</x:v>
      </x:c>
      <x:c r="B297" s="1">
        <x:v>45072.53596689013</x:v>
      </x:c>
      <x:c r="C297" s="6">
        <x:v>14.747240833333333</x:v>
      </x:c>
      <x:c r="D297" s="14" t="s">
        <x:v>123</x:v>
      </x:c>
      <x:c r="E297" s="15">
        <x:v>45070.79477071164</x:v>
      </x:c>
      <x:c r="F297" t="s">
        <x:v>127</x:v>
      </x:c>
      <x:c r="G297" s="6">
        <x:v>1283.190708887975</x:v>
      </x:c>
      <x:c r="H297" t="s">
        <x:v>115</x:v>
      </x:c>
      <x:c r="I297" s="6">
        <x:v>28.82365398253478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22.912999999999997</x:v>
      </x:c>
      <x:c r="S297" s="8">
        <x:v>128550.91591869289</x:v>
      </x:c>
      <x:c r="T297" s="12">
        <x:v>340550.5402448751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26461</x:v>
      </x:c>
      <x:c r="B298" s="1">
        <x:v>45072.536001384695</x:v>
      </x:c>
      <x:c r="C298" s="6">
        <x:v>14.796912998333333</x:v>
      </x:c>
      <x:c r="D298" s="14" t="s">
        <x:v>123</x:v>
      </x:c>
      <x:c r="E298" s="15">
        <x:v>45070.79477071164</x:v>
      </x:c>
      <x:c r="F298" t="s">
        <x:v>127</x:v>
      </x:c>
      <x:c r="G298" s="6">
        <x:v>1283.0821234635487</x:v>
      </x:c>
      <x:c r="H298" t="s">
        <x:v>115</x:v>
      </x:c>
      <x:c r="I298" s="6">
        <x:v>28.82365398253478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22.913999999999998</x:v>
      </x:c>
      <x:c r="S298" s="8">
        <x:v>128545.38321642547</x:v>
      </x:c>
      <x:c r="T298" s="12">
        <x:v>340530.4064949301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26471</x:v>
      </x:c>
      <x:c r="B299" s="1">
        <x:v>45072.53603645632</x:v>
      </x:c>
      <x:c r="C299" s="6">
        <x:v>14.847416138333333</x:v>
      </x:c>
      <x:c r="D299" s="14" t="s">
        <x:v>123</x:v>
      </x:c>
      <x:c r="E299" s="15">
        <x:v>45070.79477071164</x:v>
      </x:c>
      <x:c r="F299" t="s">
        <x:v>127</x:v>
      </x:c>
      <x:c r="G299" s="6">
        <x:v>1283.4079128760156</x:v>
      </x:c>
      <x:c r="H299" t="s">
        <x:v>115</x:v>
      </x:c>
      <x:c r="I299" s="6">
        <x:v>28.82365398253478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22.910999999999998</x:v>
      </x:c>
      <x:c r="S299" s="8">
        <x:v>128545.82181308097</x:v>
      </x:c>
      <x:c r="T299" s="12">
        <x:v>340545.14691661514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26481</x:v>
      </x:c>
      <x:c r="B300" s="1">
        <x:v>45072.53607104003</x:v>
      </x:c>
      <x:c r="C300" s="6">
        <x:v>14.897216678333333</x:v>
      </x:c>
      <x:c r="D300" s="14" t="s">
        <x:v>123</x:v>
      </x:c>
      <x:c r="E300" s="15">
        <x:v>45070.79477071164</x:v>
      </x:c>
      <x:c r="F300" t="s">
        <x:v>127</x:v>
      </x:c>
      <x:c r="G300" s="6">
        <x:v>1284.1649766861024</x:v>
      </x:c>
      <x:c r="H300" t="s">
        <x:v>115</x:v>
      </x:c>
      <x:c r="I300" s="6">
        <x:v>28.817523620925385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22.909</x:v>
      </x:c>
      <x:c r="S300" s="8">
        <x:v>128536.41579269497</x:v>
      </x:c>
      <x:c r="T300" s="12">
        <x:v>340537.40525396314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26491</x:v>
      </x:c>
      <x:c r="B301" s="1">
        <x:v>45072.536105674386</x:v>
      </x:c>
      <x:c r="C301" s="6">
        <x:v>14.947090165</x:v>
      </x:c>
      <x:c r="D301" s="14" t="s">
        <x:v>123</x:v>
      </x:c>
      <x:c r="E301" s="15">
        <x:v>45070.79477071164</x:v>
      </x:c>
      <x:c r="F301" t="s">
        <x:v>127</x:v>
      </x:c>
      <x:c r="G301" s="6">
        <x:v>1282.8685450310081</x:v>
      </x:c>
      <x:c r="H301" t="s">
        <x:v>115</x:v>
      </x:c>
      <x:c r="I301" s="6">
        <x:v>28.82978435534551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22.910999999999998</x:v>
      </x:c>
      <x:c r="S301" s="8">
        <x:v>128534.38324364743</x:v>
      </x:c>
      <x:c r="T301" s="12">
        <x:v>340521.0434952836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26501</x:v>
      </x:c>
      <x:c r="B302" s="1">
        <x:v>45072.536140536744</x:v>
      </x:c>
      <x:c r="C302" s="6">
        <x:v>14.997291943333334</x:v>
      </x:c>
      <x:c r="D302" s="14" t="s">
        <x:v>123</x:v>
      </x:c>
      <x:c r="E302" s="15">
        <x:v>45070.79477071164</x:v>
      </x:c>
      <x:c r="F302" t="s">
        <x:v>127</x:v>
      </x:c>
      <x:c r="G302" s="6">
        <x:v>1283.190708887975</x:v>
      </x:c>
      <x:c r="H302" t="s">
        <x:v>115</x:v>
      </x:c>
      <x:c r="I302" s="6">
        <x:v>28.82365398253478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22.912999999999997</x:v>
      </x:c>
      <x:c r="S302" s="8">
        <x:v>128532.99974605272</x:v>
      </x:c>
      <x:c r="T302" s="12">
        <x:v>340534.3062642206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26511</x:v>
      </x:c>
      <x:c r="B303" s="1">
        <x:v>45072.53617530213</x:v>
      </x:c>
      <x:c r="C303" s="6">
        <x:v>15.047354108333334</x:v>
      </x:c>
      <x:c r="D303" s="14" t="s">
        <x:v>123</x:v>
      </x:c>
      <x:c r="E303" s="15">
        <x:v>45070.79477071164</x:v>
      </x:c>
      <x:c r="F303" t="s">
        <x:v>127</x:v>
      </x:c>
      <x:c r="G303" s="6">
        <x:v>1284.1649766861024</x:v>
      </x:c>
      <x:c r="H303" t="s">
        <x:v>115</x:v>
      </x:c>
      <x:c r="I303" s="6">
        <x:v>28.817523620925385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22.909</x:v>
      </x:c>
      <x:c r="S303" s="8">
        <x:v>128517.9170257787</x:v>
      </x:c>
      <x:c r="T303" s="12">
        <x:v>340514.30592167075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26521</x:v>
      </x:c>
      <x:c r="B304" s="1">
        <x:v>45072.53620987624</x:v>
      </x:c>
      <x:c r="C304" s="6">
        <x:v>15.097140823333334</x:v>
      </x:c>
      <x:c r="D304" s="14" t="s">
        <x:v>123</x:v>
      </x:c>
      <x:c r="E304" s="15">
        <x:v>45070.79477071164</x:v>
      </x:c>
      <x:c r="F304" t="s">
        <x:v>127</x:v>
      </x:c>
      <x:c r="G304" s="6">
        <x:v>1282.9771181346714</x:v>
      </x:c>
      <x:c r="H304" t="s">
        <x:v>115</x:v>
      </x:c>
      <x:c r="I304" s="6">
        <x:v>28.82978435534551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22.909999999999997</x:v>
      </x:c>
      <x:c r="S304" s="8">
        <x:v>128520.27997404049</x:v>
      </x:c>
      <x:c r="T304" s="12">
        <x:v>340528.2486684077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26531</x:v>
      </x:c>
      <x:c r="B305" s="1">
        <x:v>45072.5362445535</x:v>
      </x:c>
      <x:c r="C305" s="6">
        <x:v>15.147076076666666</x:v>
      </x:c>
      <x:c r="D305" s="14" t="s">
        <x:v>123</x:v>
      </x:c>
      <x:c r="E305" s="15">
        <x:v>45070.79477071164</x:v>
      </x:c>
      <x:c r="F305" t="s">
        <x:v>127</x:v>
      </x:c>
      <x:c r="G305" s="6">
        <x:v>1283.085702284241</x:v>
      </x:c>
      <x:c r="H305" t="s">
        <x:v>115</x:v>
      </x:c>
      <x:c r="I305" s="6">
        <x:v>28.82978435534551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22.909</x:v>
      </x:c>
      <x:c r="S305" s="8">
        <x:v>128504.59629969417</x:v>
      </x:c>
      <x:c r="T305" s="12">
        <x:v>340513.09232032206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26541</x:v>
      </x:c>
      <x:c r="B306" s="1">
        <x:v>45072.53627903017</x:v>
      </x:c>
      <x:c r="C306" s="6">
        <x:v>15.196722488333334</x:v>
      </x:c>
      <x:c r="D306" s="14" t="s">
        <x:v>123</x:v>
      </x:c>
      <x:c r="E306" s="15">
        <x:v>45070.79477071164</x:v>
      </x:c>
      <x:c r="F306" t="s">
        <x:v>127</x:v>
      </x:c>
      <x:c r="G306" s="6">
        <x:v>1282.546600021169</x:v>
      </x:c>
      <x:c r="H306" t="s">
        <x:v>115</x:v>
      </x:c>
      <x:c r="I306" s="6">
        <x:v>28.83591473935803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22.909</x:v>
      </x:c>
      <x:c r="S306" s="8">
        <x:v>128499.83453377988</x:v>
      </x:c>
      <x:c r="T306" s="12">
        <x:v>340493.1753806391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26551</x:v>
      </x:c>
      <x:c r="B307" s="1">
        <x:v>45072.536313682205</x:v>
      </x:c>
      <x:c r="C307" s="6">
        <x:v>15.246621411666666</x:v>
      </x:c>
      <x:c r="D307" s="14" t="s">
        <x:v>123</x:v>
      </x:c>
      <x:c r="E307" s="15">
        <x:v>45070.79477071164</x:v>
      </x:c>
      <x:c r="F307" t="s">
        <x:v>127</x:v>
      </x:c>
      <x:c r="G307" s="6">
        <x:v>1282.3295336385863</x:v>
      </x:c>
      <x:c r="H307" t="s">
        <x:v>115</x:v>
      </x:c>
      <x:c r="I307" s="6">
        <x:v>28.83591473935803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22.910999999999998</x:v>
      </x:c>
      <x:c r="S307" s="8">
        <x:v>128503.33600159897</x:v>
      </x:c>
      <x:c r="T307" s="12">
        <x:v>340499.18531152856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26561</x:v>
      </x:c>
      <x:c r="B308" s="1">
        <x:v>45072.53634879307</x:v>
      </x:c>
      <x:c r="C308" s="6">
        <x:v>15.297181068333334</x:v>
      </x:c>
      <x:c r="D308" s="14" t="s">
        <x:v>123</x:v>
      </x:c>
      <x:c r="E308" s="15">
        <x:v>45070.79477071164</x:v>
      </x:c>
      <x:c r="F308" t="s">
        <x:v>127</x:v>
      </x:c>
      <x:c r="G308" s="6">
        <x:v>1282.4380613092314</x:v>
      </x:c>
      <x:c r="H308" t="s">
        <x:v>115</x:v>
      </x:c>
      <x:c r="I308" s="6">
        <x:v>28.83591473935803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22.909999999999997</x:v>
      </x:c>
      <x:c r="S308" s="8">
        <x:v>128494.09816153353</x:v>
      </x:c>
      <x:c r="T308" s="12">
        <x:v>340494.1678639056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26569</x:v>
      </x:c>
      <x:c r="B309" s="1">
        <x:v>45072.53638331664</x:v>
      </x:c>
      <x:c r="C309" s="6">
        <x:v>15.346895001666667</x:v>
      </x:c>
      <x:c r="D309" s="14" t="s">
        <x:v>123</x:v>
      </x:c>
      <x:c r="E309" s="15">
        <x:v>45070.79477071164</x:v>
      </x:c>
      <x:c r="F309" t="s">
        <x:v>127</x:v>
      </x:c>
      <x:c r="G309" s="6">
        <x:v>1281.3610157574192</x:v>
      </x:c>
      <x:c r="H309" t="s">
        <x:v>115</x:v>
      </x:c>
      <x:c r="I309" s="6">
        <x:v>28.848175540988905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22.909999999999997</x:v>
      </x:c>
      <x:c r="S309" s="8">
        <x:v>128490.3975686026</x:v>
      </x:c>
      <x:c r="T309" s="12">
        <x:v>340489.9674611199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26581</x:v>
      </x:c>
      <x:c r="B310" s="1">
        <x:v>45072.53641792182</x:v>
      </x:c>
      <x:c r="C310" s="6">
        <x:v>15.396726461666667</x:v>
      </x:c>
      <x:c r="D310" s="14" t="s">
        <x:v>123</x:v>
      </x:c>
      <x:c r="E310" s="15">
        <x:v>45070.79477071164</x:v>
      </x:c>
      <x:c r="F310" t="s">
        <x:v>127</x:v>
      </x:c>
      <x:c r="G310" s="6">
        <x:v>1282.0078539333879</x:v>
      </x:c>
      <x:c r="H310" t="s">
        <x:v>115</x:v>
      </x:c>
      <x:c r="I310" s="6">
        <x:v>28.8420451345728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22.909</x:v>
      </x:c>
      <x:c r="S310" s="8">
        <x:v>128488.01411998527</x:v>
      </x:c>
      <x:c r="T310" s="12">
        <x:v>340495.99663812114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26591</x:v>
      </x:c>
      <x:c r="B311" s="1">
        <x:v>45072.53645315231</x:v>
      </x:c>
      <x:c r="C311" s="6">
        <x:v>15.44745836</x:v>
      </x:c>
      <x:c r="D311" s="14" t="s">
        <x:v>123</x:v>
      </x:c>
      <x:c r="E311" s="15">
        <x:v>45070.79477071164</x:v>
      </x:c>
      <x:c r="F311" t="s">
        <x:v>127</x:v>
      </x:c>
      <x:c r="G311" s="6">
        <x:v>1281.0357381637236</x:v>
      </x:c>
      <x:c r="H311" t="s">
        <x:v>115</x:v>
      </x:c>
      <x:c r="I311" s="6">
        <x:v>28.848175540988905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22.912999999999997</x:v>
      </x:c>
      <x:c r="S311" s="8">
        <x:v>128484.10693336879</x:v>
      </x:c>
      <x:c r="T311" s="12">
        <x:v>340482.0862554607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26601</x:v>
      </x:c>
      <x:c r="B312" s="1">
        <x:v>45072.53648771111</x:v>
      </x:c>
      <x:c r="C312" s="6">
        <x:v>15.497223036666666</x:v>
      </x:c>
      <x:c r="D312" s="14" t="s">
        <x:v>123</x:v>
      </x:c>
      <x:c r="E312" s="15">
        <x:v>45070.79477071164</x:v>
      </x:c>
      <x:c r="F312" t="s">
        <x:v>127</x:v>
      </x:c>
      <x:c r="G312" s="6">
        <x:v>1282.116358275926</x:v>
      </x:c>
      <x:c r="H312" t="s">
        <x:v>115</x:v>
      </x:c>
      <x:c r="I312" s="6">
        <x:v>28.8420451345728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22.907999999999998</x:v>
      </x:c>
      <x:c r="S312" s="8">
        <x:v>128484.39174466798</x:v>
      </x:c>
      <x:c r="T312" s="12">
        <x:v>340491.9508811389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26611</x:v>
      </x:c>
      <x:c r="B313" s="1">
        <x:v>45072.536522227565</x:v>
      </x:c>
      <x:c r="C313" s="6">
        <x:v>15.546926733333333</x:v>
      </x:c>
      <x:c r="D313" s="14" t="s">
        <x:v>123</x:v>
      </x:c>
      <x:c r="E313" s="15">
        <x:v>45070.79477071164</x:v>
      </x:c>
      <x:c r="F313" t="s">
        <x:v>127</x:v>
      </x:c>
      <x:c r="G313" s="6">
        <x:v>1281.5779226443487</x:v>
      </x:c>
      <x:c r="H313" t="s">
        <x:v>115</x:v>
      </x:c>
      <x:c r="I313" s="6">
        <x:v>28.848175540988905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22.907999999999998</x:v>
      </x:c>
      <x:c r="S313" s="8">
        <x:v>128473.486874581</x:v>
      </x:c>
      <x:c r="T313" s="12">
        <x:v>340484.68206189206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26619</x:v>
      </x:c>
      <x:c r="B314" s="1">
        <x:v>45072.536556940824</x:v>
      </x:c>
      <x:c r="C314" s="6">
        <x:v>15.59691383</x:v>
      </x:c>
      <x:c r="D314" s="14" t="s">
        <x:v>123</x:v>
      </x:c>
      <x:c r="E314" s="15">
        <x:v>45070.79477071164</x:v>
      </x:c>
      <x:c r="F314" t="s">
        <x:v>127</x:v>
      </x:c>
      <x:c r="G314" s="6">
        <x:v>1282.0078539333879</x:v>
      </x:c>
      <x:c r="H314" t="s">
        <x:v>115</x:v>
      </x:c>
      <x:c r="I314" s="6">
        <x:v>28.8420451345728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22.909</x:v>
      </x:c>
      <x:c r="S314" s="8">
        <x:v>128471.66069910995</x:v>
      </x:c>
      <x:c r="T314" s="12">
        <x:v>340479.59394441603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26631</x:v>
      </x:c>
      <x:c r="B315" s="1">
        <x:v>45072.53659168479</x:v>
      </x:c>
      <x:c r="C315" s="6">
        <x:v>15.64694513</x:v>
      </x:c>
      <x:c r="D315" s="14" t="s">
        <x:v>123</x:v>
      </x:c>
      <x:c r="E315" s="15">
        <x:v>45070.79477071164</x:v>
      </x:c>
      <x:c r="F315" t="s">
        <x:v>127</x:v>
      </x:c>
      <x:c r="G315" s="6">
        <x:v>1281.4694636840738</x:v>
      </x:c>
      <x:c r="H315" t="s">
        <x:v>115</x:v>
      </x:c>
      <x:c r="I315" s="6">
        <x:v>28.848175540988905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22.909</x:v>
      </x:c>
      <x:c r="S315" s="8">
        <x:v>128454.6329791378</x:v>
      </x:c>
      <x:c r="T315" s="12">
        <x:v>340479.34833240736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26641</x:v>
      </x:c>
      <x:c r="B316" s="1">
        <x:v>45072.536626384266</x:v>
      </x:c>
      <x:c r="C316" s="6">
        <x:v>15.696912386666666</x:v>
      </x:c>
      <x:c r="D316" s="14" t="s">
        <x:v>123</x:v>
      </x:c>
      <x:c r="E316" s="15">
        <x:v>45070.79477071164</x:v>
      </x:c>
      <x:c r="F316" t="s">
        <x:v>127</x:v>
      </x:c>
      <x:c r="G316" s="6">
        <x:v>1280.9314289366976</x:v>
      </x:c>
      <x:c r="H316" t="s">
        <x:v>115</x:v>
      </x:c>
      <x:c r="I316" s="6">
        <x:v>28.8543059586068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22.909</x:v>
      </x:c>
      <x:c r="S316" s="8">
        <x:v>128463.36986928263</x:v>
      </x:c>
      <x:c r="T316" s="12">
        <x:v>340471.07683616463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26651</x:v>
      </x:c>
      <x:c r="B317" s="1">
        <x:v>45072.536660906306</x:v>
      </x:c>
      <x:c r="C317" s="6">
        <x:v>15.746624118333333</x:v>
      </x:c>
      <x:c r="D317" s="14" t="s">
        <x:v>123</x:v>
      </x:c>
      <x:c r="E317" s="15">
        <x:v>45070.79477071164</x:v>
      </x:c>
      <x:c r="F317" t="s">
        <x:v>127</x:v>
      </x:c>
      <x:c r="G317" s="6">
        <x:v>1281.6863926397896</x:v>
      </x:c>
      <x:c r="H317" t="s">
        <x:v>115</x:v>
      </x:c>
      <x:c r="I317" s="6">
        <x:v>28.848175540988905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22.906999999999996</x:v>
      </x:c>
      <x:c r="S317" s="8">
        <x:v>128449.92335823725</x:v>
      </x:c>
      <x:c r="T317" s="12">
        <x:v>340457.78834881564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26661</x:v>
      </x:c>
      <x:c r="B318" s="1">
        <x:v>45072.536696329335</x:v>
      </x:c>
      <x:c r="C318" s="6">
        <x:v>15.797633278333333</x:v>
      </x:c>
      <x:c r="D318" s="14" t="s">
        <x:v>123</x:v>
      </x:c>
      <x:c r="E318" s="15">
        <x:v>45070.79477071164</x:v>
      </x:c>
      <x:c r="F318" t="s">
        <x:v>127</x:v>
      </x:c>
      <x:c r="G318" s="6">
        <x:v>1281.148267183182</x:v>
      </x:c>
      <x:c r="H318" t="s">
        <x:v>115</x:v>
      </x:c>
      <x:c r="I318" s="6">
        <x:v>28.8543059586068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22.906999999999996</x:v>
      </x:c>
      <x:c r="S318" s="8">
        <x:v>128444.39565673376</x:v>
      </x:c>
      <x:c r="T318" s="12">
        <x:v>340450.74729142507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26671</x:v>
      </x:c>
      <x:c r="B319" s="1">
        <x:v>45072.53673038278</x:v>
      </x:c>
      <x:c r="C319" s="6">
        <x:v>15.846670243333334</x:v>
      </x:c>
      <x:c r="D319" s="14" t="s">
        <x:v>123</x:v>
      </x:c>
      <x:c r="E319" s="15">
        <x:v>45070.79477071164</x:v>
      </x:c>
      <x:c r="F319" t="s">
        <x:v>127</x:v>
      </x:c>
      <x:c r="G319" s="6">
        <x:v>1281.5779226443487</x:v>
      </x:c>
      <x:c r="H319" t="s">
        <x:v>115</x:v>
      </x:c>
      <x:c r="I319" s="6">
        <x:v>28.848175540988905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22.907999999999998</x:v>
      </x:c>
      <x:c r="S319" s="8">
        <x:v>128448.74873015171</x:v>
      </x:c>
      <x:c r="T319" s="12">
        <x:v>340449.12221805885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26681</x:v>
      </x:c>
      <x:c r="B320" s="1">
        <x:v>45072.53676558904</x:v>
      </x:c>
      <x:c r="C320" s="6">
        <x:v>15.89736726</x:v>
      </x:c>
      <x:c r="D320" s="14" t="s">
        <x:v>123</x:v>
      </x:c>
      <x:c r="E320" s="15">
        <x:v>45070.79477071164</x:v>
      </x:c>
      <x:c r="F320" t="s">
        <x:v>127</x:v>
      </x:c>
      <x:c r="G320" s="6">
        <x:v>1281.0398425446604</x:v>
      </x:c>
      <x:c r="H320" t="s">
        <x:v>115</x:v>
      </x:c>
      <x:c r="I320" s="6">
        <x:v>28.8543059586068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22.907999999999998</x:v>
      </x:c>
      <x:c r="S320" s="8">
        <x:v>128444.92508985421</x:v>
      </x:c>
      <x:c r="T320" s="12">
        <x:v>340458.06515827676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26689</x:v>
      </x:c>
      <x:c r="B321" s="1">
        <x:v>45072.536800150396</x:v>
      </x:c>
      <x:c r="C321" s="6">
        <x:v>15.947135608333333</x:v>
      </x:c>
      <x:c r="D321" s="14" t="s">
        <x:v>123</x:v>
      </x:c>
      <x:c r="E321" s="15">
        <x:v>45070.79477071164</x:v>
      </x:c>
      <x:c r="F321" t="s">
        <x:v>127</x:v>
      </x:c>
      <x:c r="G321" s="6">
        <x:v>1280.0730816112505</x:v>
      </x:c>
      <x:c r="H321" t="s">
        <x:v>115</x:v>
      </x:c>
      <x:c r="I321" s="6">
        <x:v>28.866566827449333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22.906999999999996</x:v>
      </x:c>
      <x:c r="S321" s="8">
        <x:v>128447.86791735071</x:v>
      </x:c>
      <x:c r="T321" s="12">
        <x:v>340450.93572306464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26699</x:v>
      </x:c>
      <x:c r="B322" s="1">
        <x:v>45072.536834723294</x:v>
      </x:c>
      <x:c r="C322" s="6">
        <x:v>15.996920581666666</x:v>
      </x:c>
      <x:c r="D322" s="14" t="s">
        <x:v>123</x:v>
      </x:c>
      <x:c r="E322" s="15">
        <x:v>45070.79477071164</x:v>
      </x:c>
      <x:c r="F322" t="s">
        <x:v>127</x:v>
      </x:c>
      <x:c r="G322" s="6">
        <x:v>1280.1814266485821</x:v>
      </x:c>
      <x:c r="H322" t="s">
        <x:v>115</x:v>
      </x:c>
      <x:c r="I322" s="6">
        <x:v>28.866566827449333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22.906</x:v>
      </x:c>
      <x:c r="S322" s="8">
        <x:v>128435.55863322054</x:v>
      </x:c>
      <x:c r="T322" s="12">
        <x:v>340438.9040557714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26711</x:v>
      </x:c>
      <x:c r="B323" s="1">
        <x:v>45072.53686979551</x:v>
      </x:c>
      <x:c r="C323" s="6">
        <x:v>16.047424575</x:v>
      </x:c>
      <x:c r="D323" s="14" t="s">
        <x:v>123</x:v>
      </x:c>
      <x:c r="E323" s="15">
        <x:v>45070.79477071164</x:v>
      </x:c>
      <x:c r="F323" t="s">
        <x:v>127</x:v>
      </x:c>
      <x:c r="G323" s="6">
        <x:v>1280.3981497981306</x:v>
      </x:c>
      <x:c r="H323" t="s">
        <x:v>115</x:v>
      </x:c>
      <x:c r="I323" s="6">
        <x:v>28.866566827449333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22.903999999999996</x:v>
      </x:c>
      <x:c r="S323" s="8">
        <x:v>128429.1939967556</x:v>
      </x:c>
      <x:c r="T323" s="12">
        <x:v>340443.3553529627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26721</x:v>
      </x:c>
      <x:c r="B324" s="1">
        <x:v>45072.53690439104</x:v>
      </x:c>
      <x:c r="C324" s="6">
        <x:v>16.097242126666668</x:v>
      </x:c>
      <x:c r="D324" s="14" t="s">
        <x:v>123</x:v>
      </x:c>
      <x:c r="E324" s="15">
        <x:v>45070.79477071164</x:v>
      </x:c>
      <x:c r="F324" t="s">
        <x:v>127</x:v>
      </x:c>
      <x:c r="G324" s="6">
        <x:v>1280.6104969522025</x:v>
      </x:c>
      <x:c r="H324" t="s">
        <x:v>115</x:v>
      </x:c>
      <x:c r="I324" s="6">
        <x:v>28.8604363874274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22.906999999999996</x:v>
      </x:c>
      <x:c r="S324" s="8">
        <x:v>128433.59831301936</x:v>
      </x:c>
      <x:c r="T324" s="12">
        <x:v>340446.6302576578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26731</x:v>
      </x:c>
      <x:c r="B325" s="1">
        <x:v>45072.53693928938</x:v>
      </x:c>
      <x:c r="C325" s="6">
        <x:v>16.147495746666667</x:v>
      </x:c>
      <x:c r="D325" s="14" t="s">
        <x:v>123</x:v>
      </x:c>
      <x:c r="E325" s="15">
        <x:v>45070.79477071164</x:v>
      </x:c>
      <x:c r="F325" t="s">
        <x:v>127</x:v>
      </x:c>
      <x:c r="G325" s="6">
        <x:v>1279.7526313757985</x:v>
      </x:c>
      <x:c r="H325" t="s">
        <x:v>115</x:v>
      </x:c>
      <x:c r="I325" s="6">
        <x:v>28.872697278673513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22.904999999999998</x:v>
      </x:c>
      <x:c r="S325" s="8">
        <x:v>128423.7721420256</x:v>
      </x:c>
      <x:c r="T325" s="12">
        <x:v>340441.1330415671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26741</x:v>
      </x:c>
      <x:c r="B326" s="1">
        <x:v>45072.53697344287</x:v>
      </x:c>
      <x:c r="C326" s="6">
        <x:v>16.196676778333334</x:v>
      </x:c>
      <x:c r="D326" s="14" t="s">
        <x:v>123</x:v>
      </x:c>
      <x:c r="E326" s="15">
        <x:v>45070.79477071164</x:v>
      </x:c>
      <x:c r="F326" t="s">
        <x:v>127</x:v>
      </x:c>
      <x:c r="G326" s="6">
        <x:v>1279.969286012224</x:v>
      </x:c>
      <x:c r="H326" t="s">
        <x:v>115</x:v>
      </x:c>
      <x:c r="I326" s="6">
        <x:v>28.872697278673513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22.903</x:v>
      </x:c>
      <x:c r="S326" s="8">
        <x:v>128421.9745624735</x:v>
      </x:c>
      <x:c r="T326" s="12">
        <x:v>340435.78362640785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26751</x:v>
      </x:c>
      <x:c r="B327" s="1">
        <x:v>45072.537008598054</x:v>
      </x:c>
      <x:c r="C327" s="6">
        <x:v>16.24730024</x:v>
      </x:c>
      <x:c r="D327" s="14" t="s">
        <x:v>123</x:v>
      </x:c>
      <x:c r="E327" s="15">
        <x:v>45070.79477071164</x:v>
      </x:c>
      <x:c r="F327" t="s">
        <x:v>127</x:v>
      </x:c>
      <x:c r="G327" s="6">
        <x:v>1280.1814266485821</x:v>
      </x:c>
      <x:c r="H327" t="s">
        <x:v>115</x:v>
      </x:c>
      <x:c r="I327" s="6">
        <x:v>28.866566827449333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22.906</x:v>
      </x:c>
      <x:c r="S327" s="8">
        <x:v>128420.28994659851</x:v>
      </x:c>
      <x:c r="T327" s="12">
        <x:v>340446.27924818057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26761</x:v>
      </x:c>
      <x:c r="B328" s="1">
        <x:v>45072.53704319207</x:v>
      </x:c>
      <x:c r="C328" s="6">
        <x:v>16.297115611666666</x:v>
      </x:c>
      <x:c r="D328" s="14" t="s">
        <x:v>123</x:v>
      </x:c>
      <x:c r="E328" s="15">
        <x:v>45070.79477071164</x:v>
      </x:c>
      <x:c r="F328" t="s">
        <x:v>127</x:v>
      </x:c>
      <x:c r="G328" s="6">
        <x:v>1279.536020824942</x:v>
      </x:c>
      <x:c r="H328" t="s">
        <x:v>115</x:v>
      </x:c>
      <x:c r="I328" s="6">
        <x:v>28.872697278673513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22.906999999999996</x:v>
      </x:c>
      <x:c r="S328" s="8">
        <x:v>128418.53680459975</x:v>
      </x:c>
      <x:c r="T328" s="12">
        <x:v>340429.3358874049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26771</x:v>
      </x:c>
      <x:c r="B329" s="1">
        <x:v>45072.537077778026</x:v>
      </x:c>
      <x:c r="C329" s="6">
        <x:v>16.346919398333334</x:v>
      </x:c>
      <x:c r="D329" s="14" t="s">
        <x:v>123</x:v>
      </x:c>
      <x:c r="E329" s="15">
        <x:v>45070.79477071164</x:v>
      </x:c>
      <x:c r="F329" t="s">
        <x:v>127</x:v>
      </x:c>
      <x:c r="G329" s="6">
        <x:v>1280.1814266485821</x:v>
      </x:c>
      <x:c r="H329" t="s">
        <x:v>115</x:v>
      </x:c>
      <x:c r="I329" s="6">
        <x:v>28.866566827449333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22.906</x:v>
      </x:c>
      <x:c r="S329" s="8">
        <x:v>128404.65162818851</x:v>
      </x:c>
      <x:c r="T329" s="12">
        <x:v>340427.1049416386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26781</x:v>
      </x:c>
      <x:c r="B330" s="1">
        <x:v>45072.53711287513</x:v>
      </x:c>
      <x:c r="C330" s="6">
        <x:v>16.397459233333333</x:v>
      </x:c>
      <x:c r="D330" s="14" t="s">
        <x:v>123</x:v>
      </x:c>
      <x:c r="E330" s="15">
        <x:v>45070.79477071164</x:v>
      </x:c>
      <x:c r="F330" t="s">
        <x:v>127</x:v>
      </x:c>
      <x:c r="G330" s="6">
        <x:v>1279.969286012224</x:v>
      </x:c>
      <x:c r="H330" t="s">
        <x:v>115</x:v>
      </x:c>
      <x:c r="I330" s="6">
        <x:v>28.872697278673513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22.903</x:v>
      </x:c>
      <x:c r="S330" s="8">
        <x:v>128404.27378044795</x:v>
      </x:c>
      <x:c r="T330" s="12">
        <x:v>340415.7761308576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26791</x:v>
      </x:c>
      <x:c r="B331" s="1">
        <x:v>45072.53714755612</x:v>
      </x:c>
      <x:c r="C331" s="6">
        <x:v>16.447399851666667</x:v>
      </x:c>
      <x:c r="D331" s="14" t="s">
        <x:v>123</x:v>
      </x:c>
      <x:c r="E331" s="15">
        <x:v>45070.79477071164</x:v>
      </x:c>
      <x:c r="F331" t="s">
        <x:v>127</x:v>
      </x:c>
      <x:c r="G331" s="6">
        <x:v>1279.6443205904463</x:v>
      </x:c>
      <x:c r="H331" t="s">
        <x:v>115</x:v>
      </x:c>
      <x:c r="I331" s="6">
        <x:v>28.872697278673513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22.906</x:v>
      </x:c>
      <x:c r="S331" s="8">
        <x:v>128403.23456972033</x:v>
      </x:c>
      <x:c r="T331" s="12">
        <x:v>340419.03231661685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26801</x:v>
      </x:c>
      <x:c r="B332" s="1">
        <x:v>45072.53718216729</x:v>
      </x:c>
      <x:c r="C332" s="6">
        <x:v>16.497239935</x:v>
      </x:c>
      <x:c r="D332" s="14" t="s">
        <x:v>123</x:v>
      </x:c>
      <x:c r="E332" s="15">
        <x:v>45070.79477071164</x:v>
      </x:c>
      <x:c r="F332" t="s">
        <x:v>127</x:v>
      </x:c>
      <x:c r="G332" s="6">
        <x:v>1278.9993142583824</x:v>
      </x:c>
      <x:c r="H332" t="s">
        <x:v>115</x:v>
      </x:c>
      <x:c r="I332" s="6">
        <x:v>28.87882774109994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22.906999999999996</x:v>
      </x:c>
      <x:c r="S332" s="8">
        <x:v>128398.37675874626</x:v>
      </x:c>
      <x:c r="T332" s="12">
        <x:v>340417.23641944234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26812</x:v>
      </x:c>
      <x:c r="B333" s="1">
        <x:v>45072.53721674352</x:v>
      </x:c>
      <x:c r="C333" s="6">
        <x:v>16.547029711666667</x:v>
      </x:c>
      <x:c r="D333" s="14" t="s">
        <x:v>123</x:v>
      </x:c>
      <x:c r="E333" s="15">
        <x:v>45070.79477071164</x:v>
      </x:c>
      <x:c r="F333" t="s">
        <x:v>127</x:v>
      </x:c>
      <x:c r="G333" s="6">
        <x:v>1278.8958648926218</x:v>
      </x:c>
      <x:c r="H333" t="s">
        <x:v>115</x:v>
      </x:c>
      <x:c r="I333" s="6">
        <x:v>28.884958214728613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22.903</x:v>
      </x:c>
      <x:c r="S333" s="8">
        <x:v>128383.08580753542</x:v>
      </x:c>
      <x:c r="T333" s="12">
        <x:v>340412.3944149335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26821</x:v>
      </x:c>
      <x:c r="B334" s="1">
        <x:v>45072.53725139996</x:v>
      </x:c>
      <x:c r="C334" s="6">
        <x:v>16.596934983333334</x:v>
      </x:c>
      <x:c r="D334" s="14" t="s">
        <x:v>123</x:v>
      </x:c>
      <x:c r="E334" s="15">
        <x:v>45070.79477071164</x:v>
      </x:c>
      <x:c r="F334" t="s">
        <x:v>127</x:v>
      </x:c>
      <x:c r="G334" s="6">
        <x:v>1279.8609531825439</x:v>
      </x:c>
      <x:c r="H334" t="s">
        <x:v>115</x:v>
      </x:c>
      <x:c r="I334" s="6">
        <x:v>28.872697278673513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22.903999999999996</x:v>
      </x:c>
      <x:c r="S334" s="8">
        <x:v>128384.7001541868</x:v>
      </x:c>
      <x:c r="T334" s="12">
        <x:v>340416.79034612764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26831</x:v>
      </x:c>
      <x:c r="B335" s="1">
        <x:v>45072.53728614562</x:v>
      </x:c>
      <x:c r="C335" s="6">
        <x:v>16.64696873</x:v>
      </x:c>
      <x:c r="D335" s="14" t="s">
        <x:v>123</x:v>
      </x:c>
      <x:c r="E335" s="15">
        <x:v>45070.79477071164</x:v>
      </x:c>
      <x:c r="F335" t="s">
        <x:v>127</x:v>
      </x:c>
      <x:c r="G335" s="6">
        <x:v>1278.679391210447</x:v>
      </x:c>
      <x:c r="H335" t="s">
        <x:v>115</x:v>
      </x:c>
      <x:c r="I335" s="6">
        <x:v>28.884958214728613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22.904999999999998</x:v>
      </x:c>
      <x:c r="S335" s="8">
        <x:v>128380.8575924441</x:v>
      </x:c>
      <x:c r="T335" s="12">
        <x:v>340402.57726796943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26841</x:v>
      </x:c>
      <x:c r="B336" s="1">
        <x:v>45072.53732087383</x:v>
      </x:c>
      <x:c r="C336" s="6">
        <x:v>16.69697736</x:v>
      </x:c>
      <x:c r="D336" s="14" t="s">
        <x:v>123</x:v>
      </x:c>
      <x:c r="E336" s="15">
        <x:v>45070.79477071164</x:v>
      </x:c>
      <x:c r="F336" t="s">
        <x:v>127</x:v>
      </x:c>
      <x:c r="G336" s="6">
        <x:v>1278.7876225446614</x:v>
      </x:c>
      <x:c r="H336" t="s">
        <x:v>115</x:v>
      </x:c>
      <x:c r="I336" s="6">
        <x:v>28.884958214728613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22.903999999999996</x:v>
      </x:c>
      <x:c r="S336" s="8">
        <x:v>128379.99873815884</x:v>
      </x:c>
      <x:c r="T336" s="12">
        <x:v>340398.2012189223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26848</x:v>
      </x:c>
      <x:c r="B337" s="1">
        <x:v>45072.537355526605</x:v>
      </x:c>
      <x:c r="C337" s="6">
        <x:v>16.746877343333335</x:v>
      </x:c>
      <x:c r="D337" s="14" t="s">
        <x:v>123</x:v>
      </x:c>
      <x:c r="E337" s="15">
        <x:v>45070.79477071164</x:v>
      </x:c>
      <x:c r="F337" t="s">
        <x:v>127</x:v>
      </x:c>
      <x:c r="G337" s="6">
        <x:v>1278.5761123427446</x:v>
      </x:c>
      <x:c r="H337" t="s">
        <x:v>115</x:v>
      </x:c>
      <x:c r="I337" s="6">
        <x:v>28.891088699559077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22.900999999999996</x:v>
      </x:c>
      <x:c r="S337" s="8">
        <x:v>128373.90648017137</x:v>
      </x:c>
      <x:c r="T337" s="12">
        <x:v>340393.54605737585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26861</x:v>
      </x:c>
      <x:c r="B338" s="1">
        <x:v>45072.53739028773</x:v>
      </x:c>
      <x:c r="C338" s="6">
        <x:v>16.796933376666665</x:v>
      </x:c>
      <x:c r="D338" s="14" t="s">
        <x:v>123</x:v>
      </x:c>
      <x:c r="E338" s="15">
        <x:v>45070.79477071164</x:v>
      </x:c>
      <x:c r="F338" t="s">
        <x:v>127</x:v>
      </x:c>
      <x:c r="G338" s="6">
        <x:v>1279.220658034422</x:v>
      </x:c>
      <x:c r="H338" t="s">
        <x:v>115</x:v>
      </x:c>
      <x:c r="I338" s="6">
        <x:v>28.884958214728613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22.9</x:v>
      </x:c>
      <x:c r="S338" s="8">
        <x:v>128377.07863575517</x:v>
      </x:c>
      <x:c r="T338" s="12">
        <x:v>340391.7999293427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26871</x:v>
      </x:c>
      <x:c r="B339" s="1">
        <x:v>45072.53742502779</x:v>
      </x:c>
      <x:c r="C339" s="6">
        <x:v>16.846959056666666</x:v>
      </x:c>
      <x:c r="D339" s="14" t="s">
        <x:v>123</x:v>
      </x:c>
      <x:c r="E339" s="15">
        <x:v>45070.79477071164</x:v>
      </x:c>
      <x:c r="F339" t="s">
        <x:v>127</x:v>
      </x:c>
      <x:c r="G339" s="6">
        <x:v>1278.4678931679941</x:v>
      </x:c>
      <x:c r="H339" t="s">
        <x:v>115</x:v>
      </x:c>
      <x:c r="I339" s="6">
        <x:v>28.891088699559077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22.901999999999997</x:v>
      </x:c>
      <x:c r="S339" s="8">
        <x:v>128358.24571001595</x:v>
      </x:c>
      <x:c r="T339" s="12">
        <x:v>340379.969961594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26881</x:v>
      </x:c>
      <x:c r="B340" s="1">
        <x:v>45072.53745971395</x:v>
      </x:c>
      <x:c r="C340" s="6">
        <x:v>16.896907135</x:v>
      </x:c>
      <x:c r="D340" s="14" t="s">
        <x:v>123</x:v>
      </x:c>
      <x:c r="E340" s="15">
        <x:v>45070.79477071164</x:v>
      </x:c>
      <x:c r="F340" t="s">
        <x:v>127</x:v>
      </x:c>
      <x:c r="G340" s="6">
        <x:v>1278.4678931679941</x:v>
      </x:c>
      <x:c r="H340" t="s">
        <x:v>115</x:v>
      </x:c>
      <x:c r="I340" s="6">
        <x:v>28.891088699559077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22.901999999999997</x:v>
      </x:c>
      <x:c r="S340" s="8">
        <x:v>128361.32881066737</x:v>
      </x:c>
      <x:c r="T340" s="12">
        <x:v>340375.9052894669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26889</x:v>
      </x:c>
      <x:c r="B341" s="1">
        <x:v>45072.5374945789</x:v>
      </x:c>
      <x:c r="C341" s="6">
        <x:v>16.947112648333334</x:v>
      </x:c>
      <x:c r="D341" s="14" t="s">
        <x:v>123</x:v>
      </x:c>
      <x:c r="E341" s="15">
        <x:v>45070.79477071164</x:v>
      </x:c>
      <x:c r="F341" t="s">
        <x:v>127</x:v>
      </x:c>
      <x:c r="G341" s="6">
        <x:v>1278.4678931679941</x:v>
      </x:c>
      <x:c r="H341" t="s">
        <x:v>115</x:v>
      </x:c>
      <x:c r="I341" s="6">
        <x:v>28.891088699559077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22.901999999999997</x:v>
      </x:c>
      <x:c r="S341" s="8">
        <x:v>128347.2164544515</x:v>
      </x:c>
      <x:c r="T341" s="12">
        <x:v>340363.31502468354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26901</x:v>
      </x:c>
      <x:c r="B342" s="1">
        <x:v>45072.53752928453</x:v>
      </x:c>
      <x:c r="C342" s="6">
        <x:v>16.997088761666667</x:v>
      </x:c>
      <x:c r="D342" s="14" t="s">
        <x:v>123</x:v>
      </x:c>
      <x:c r="E342" s="15">
        <x:v>45070.79477071164</x:v>
      </x:c>
      <x:c r="F342" t="s">
        <x:v>127</x:v>
      </x:c>
      <x:c r="G342" s="6">
        <x:v>1278.0401954456138</x:v>
      </x:c>
      <x:c r="H342" t="s">
        <x:v>115</x:v>
      </x:c>
      <x:c r="I342" s="6">
        <x:v>28.897219195592243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22.900999999999996</x:v>
      </x:c>
      <x:c r="S342" s="8">
        <x:v>128351.42749111883</x:v>
      </x:c>
      <x:c r="T342" s="12">
        <x:v>340378.3985516272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26911</x:v>
      </x:c>
      <x:c r="B343" s="1">
        <x:v>45072.53756398828</x:v>
      </x:c>
      <x:c r="C343" s="6">
        <x:v>17.047062165</x:v>
      </x:c>
      <x:c r="D343" s="14" t="s">
        <x:v>123</x:v>
      </x:c>
      <x:c r="E343" s="15">
        <x:v>45070.79477071164</x:v>
      </x:c>
      <x:c r="F343" t="s">
        <x:v>127</x:v>
      </x:c>
      <x:c r="G343" s="6">
        <x:v>1277.9320214464249</x:v>
      </x:c>
      <x:c r="H343" t="s">
        <x:v>115</x:v>
      </x:c>
      <x:c r="I343" s="6">
        <x:v>28.897219195592243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22.901999999999997</x:v>
      </x:c>
      <x:c r="S343" s="8">
        <x:v>128339.88090408279</x:v>
      </x:c>
      <x:c r="T343" s="12">
        <x:v>340368.13635531213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26921</x:v>
      </x:c>
      <x:c r="B344" s="1">
        <x:v>45072.53759866433</x:v>
      </x:c>
      <x:c r="C344" s="6">
        <x:v>17.09699566666667</x:v>
      </x:c>
      <x:c r="D344" s="14" t="s">
        <x:v>123</x:v>
      </x:c>
      <x:c r="E344" s="15">
        <x:v>45070.79477071164</x:v>
      </x:c>
      <x:c r="F344" t="s">
        <x:v>127</x:v>
      </x:c>
      <x:c r="G344" s="6">
        <x:v>1277.7157064694684</x:v>
      </x:c>
      <x:c r="H344" t="s">
        <x:v>115</x:v>
      </x:c>
      <x:c r="I344" s="6">
        <x:v>28.897219195592243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22.903999999999996</x:v>
      </x:c>
      <x:c r="S344" s="8">
        <x:v>128335.83011000665</x:v>
      </x:c>
      <x:c r="T344" s="12">
        <x:v>340368.6261390719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26931</x:v>
      </x:c>
      <x:c r="B345" s="1">
        <x:v>45072.53763316417</x:v>
      </x:c>
      <x:c r="C345" s="6">
        <x:v>17.14667544</x:v>
      </x:c>
      <x:c r="D345" s="14" t="s">
        <x:v>123</x:v>
      </x:c>
      <x:c r="E345" s="15">
        <x:v>45070.79477071164</x:v>
      </x:c>
      <x:c r="F345" t="s">
        <x:v>127</x:v>
      </x:c>
      <x:c r="G345" s="6">
        <x:v>1277.504631611147</x:v>
      </x:c>
      <x:c r="H345" t="s">
        <x:v>115</x:v>
      </x:c>
      <x:c r="I345" s="6">
        <x:v>28.90334970282811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22.900999999999996</x:v>
      </x:c>
      <x:c r="S345" s="8">
        <x:v>128332.34534852716</x:v>
      </x:c>
      <x:c r="T345" s="12">
        <x:v>340353.2386223952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26941</x:v>
      </x:c>
      <x:c r="B346" s="1">
        <x:v>45072.53766799138</x:v>
      </x:c>
      <x:c r="C346" s="6">
        <x:v>17.196826631666667</x:v>
      </x:c>
      <x:c r="D346" s="14" t="s">
        <x:v>123</x:v>
      </x:c>
      <x:c r="E346" s="15">
        <x:v>45070.79477071164</x:v>
      </x:c>
      <x:c r="F346" t="s">
        <x:v>127</x:v>
      </x:c>
      <x:c r="G346" s="6">
        <x:v>1277.7209223332627</x:v>
      </x:c>
      <x:c r="H346" t="s">
        <x:v>115</x:v>
      </x:c>
      <x:c r="I346" s="6">
        <x:v>28.90334970282811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22.898999999999997</x:v>
      </x:c>
      <x:c r="S346" s="8">
        <x:v>128332.02509477267</x:v>
      </x:c>
      <x:c r="T346" s="12">
        <x:v>340359.261986787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26951</x:v>
      </x:c>
      <x:c r="B347" s="1">
        <x:v>45072.53770314974</x:v>
      </x:c>
      <x:c r="C347" s="6">
        <x:v>17.247454673333333</x:v>
      </x:c>
      <x:c r="D347" s="14" t="s">
        <x:v>123</x:v>
      </x:c>
      <x:c r="E347" s="15">
        <x:v>45070.79477071164</x:v>
      </x:c>
      <x:c r="F347" t="s">
        <x:v>127</x:v>
      </x:c>
      <x:c r="G347" s="6">
        <x:v>1277.0775152436674</x:v>
      </x:c>
      <x:c r="H347" t="s">
        <x:v>115</x:v>
      </x:c>
      <x:c r="I347" s="6">
        <x:v>28.90948022126622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22.9</x:v>
      </x:c>
      <x:c r="S347" s="8">
        <x:v>128333.3709433221</x:v>
      </x:c>
      <x:c r="T347" s="12">
        <x:v>340361.72433850775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26959</x:v>
      </x:c>
      <x:c r="B348" s="1">
        <x:v>45072.537737702805</x:v>
      </x:c>
      <x:c r="C348" s="6">
        <x:v>17.297211083333334</x:v>
      </x:c>
      <x:c r="D348" s="14" t="s">
        <x:v>123</x:v>
      </x:c>
      <x:c r="E348" s="15">
        <x:v>45070.79477071164</x:v>
      </x:c>
      <x:c r="F348" t="s">
        <x:v>127</x:v>
      </x:c>
      <x:c r="G348" s="6">
        <x:v>1277.0775152436674</x:v>
      </x:c>
      <x:c r="H348" t="s">
        <x:v>115</x:v>
      </x:c>
      <x:c r="I348" s="6">
        <x:v>28.90948022126622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22.9</x:v>
      </x:c>
      <x:c r="S348" s="8">
        <x:v>128320.54277965141</x:v>
      </x:c>
      <x:c r="T348" s="12">
        <x:v>340344.802583053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26969</x:v>
      </x:c>
      <x:c r="B349" s="1">
        <x:v>45072.537772234675</x:v>
      </x:c>
      <x:c r="C349" s="6">
        <x:v>17.34693697</x:v>
      </x:c>
      <x:c r="D349" s="14" t="s">
        <x:v>123</x:v>
      </x:c>
      <x:c r="E349" s="15">
        <x:v>45070.79477071164</x:v>
      </x:c>
      <x:c r="F349" t="s">
        <x:v>127</x:v>
      </x:c>
      <x:c r="G349" s="6">
        <x:v>1277.8290842050917</x:v>
      </x:c>
      <x:c r="H349" t="s">
        <x:v>115</x:v>
      </x:c>
      <x:c r="I349" s="6">
        <x:v>28.90334970282811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22.897999999999996</x:v>
      </x:c>
      <x:c r="S349" s="8">
        <x:v>128311.07060935862</x:v>
      </x:c>
      <x:c r="T349" s="12">
        <x:v>340345.84828826104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26981</x:v>
      </x:c>
      <x:c r="B350" s="1">
        <x:v>45072.53780680515</x:v>
      </x:c>
      <x:c r="C350" s="6">
        <x:v>17.39671845166667</x:v>
      </x:c>
      <x:c r="D350" s="14" t="s">
        <x:v>123</x:v>
      </x:c>
      <x:c r="E350" s="15">
        <x:v>45070.79477071164</x:v>
      </x:c>
      <x:c r="F350" t="s">
        <x:v>127</x:v>
      </x:c>
      <x:c r="G350" s="6">
        <x:v>1277.5100042239706</x:v>
      </x:c>
      <x:c r="H350" t="s">
        <x:v>115</x:v>
      </x:c>
      <x:c r="I350" s="6">
        <x:v>28.90948022126622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22.895999999999997</x:v>
      </x:c>
      <x:c r="S350" s="8">
        <x:v>128311.6660317624</x:v>
      </x:c>
      <x:c r="T350" s="12">
        <x:v>340330.3333439781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26991</x:v>
      </x:c>
      <x:c r="B351" s="1">
        <x:v>45072.53784190368</x:v>
      </x:c>
      <x:c r="C351" s="6">
        <x:v>17.447260331666666</x:v>
      </x:c>
      <x:c r="D351" s="14" t="s">
        <x:v>123</x:v>
      </x:c>
      <x:c r="E351" s="15">
        <x:v>45070.79477071164</x:v>
      </x:c>
      <x:c r="F351" t="s">
        <x:v>127</x:v>
      </x:c>
      <x:c r="G351" s="6">
        <x:v>1276.9640973595544</x:v>
      </x:c>
      <x:c r="H351" t="s">
        <x:v>115</x:v>
      </x:c>
      <x:c r="I351" s="6">
        <x:v>28.90334970282811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22.906</x:v>
      </x:c>
      <x:c r="S351" s="8">
        <x:v>128304.5931120004</x:v>
      </x:c>
      <x:c r="T351" s="12">
        <x:v>340331.6771167246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27001</x:v>
      </x:c>
      <x:c r="B352" s="1">
        <x:v>45072.53787653388</x:v>
      </x:c>
      <x:c r="C352" s="6">
        <x:v>17.497127828333333</x:v>
      </x:c>
      <x:c r="D352" s="14" t="s">
        <x:v>123</x:v>
      </x:c>
      <x:c r="E352" s="15">
        <x:v>45070.79477071164</x:v>
      </x:c>
      <x:c r="F352" t="s">
        <x:v>127</x:v>
      </x:c>
      <x:c r="G352" s="6">
        <x:v>1276.7587437301077</x:v>
      </x:c>
      <x:c r="H352" t="s">
        <x:v>115</x:v>
      </x:c>
      <x:c r="I352" s="6">
        <x:v>28.91561075090658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22.897999999999996</x:v>
      </x:c>
      <x:c r="S352" s="8">
        <x:v>128294.47912723612</x:v>
      </x:c>
      <x:c r="T352" s="12">
        <x:v>340310.30000094173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27011</x:v>
      </x:c>
      <x:c r="B353" s="1">
        <x:v>45072.53791138798</x:v>
      </x:c>
      <x:c r="C353" s="6">
        <x:v>17.54731774</x:v>
      </x:c>
      <x:c r="D353" s="14" t="s">
        <x:v>123</x:v>
      </x:c>
      <x:c r="E353" s="15">
        <x:v>45070.79477071164</x:v>
      </x:c>
      <x:c r="F353" t="s">
        <x:v>127</x:v>
      </x:c>
      <x:c r="G353" s="6">
        <x:v>1276.8668263720042</x:v>
      </x:c>
      <x:c r="H353" t="s">
        <x:v>115</x:v>
      </x:c>
      <x:c r="I353" s="6">
        <x:v>28.91561075090658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22.897</x:v>
      </x:c>
      <x:c r="S353" s="8">
        <x:v>128293.37666911354</x:v>
      </x:c>
      <x:c r="T353" s="12">
        <x:v>340307.24548373435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27021</x:v>
      </x:c>
      <x:c r="B354" s="1">
        <x:v>45072.53794597813</x:v>
      </x:c>
      <x:c r="C354" s="6">
        <x:v>17.597127543333333</x:v>
      </x:c>
      <x:c r="D354" s="14" t="s">
        <x:v>123</x:v>
      </x:c>
      <x:c r="E354" s="15">
        <x:v>45070.79477071164</x:v>
      </x:c>
      <x:c r="F354" t="s">
        <x:v>127</x:v>
      </x:c>
      <x:c r="G354" s="6">
        <x:v>1276.7587437301077</x:v>
      </x:c>
      <x:c r="H354" t="s">
        <x:v>115</x:v>
      </x:c>
      <x:c r="I354" s="6">
        <x:v>28.91561075090658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22.897999999999996</x:v>
      </x:c>
      <x:c r="S354" s="8">
        <x:v>128294.4097570584</x:v>
      </x:c>
      <x:c r="T354" s="12">
        <x:v>340313.99779627094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27031</x:v>
      </x:c>
      <x:c r="B355" s="1">
        <x:v>45072.537980536945</x:v>
      </x:c>
      <x:c r="C355" s="6">
        <x:v>17.646892236666666</x:v>
      </x:c>
      <x:c r="D355" s="14" t="s">
        <x:v>123</x:v>
      </x:c>
      <x:c r="E355" s="15">
        <x:v>45070.79477071164</x:v>
      </x:c>
      <x:c r="F355" t="s">
        <x:v>127</x:v>
      </x:c>
      <x:c r="G355" s="6">
        <x:v>1276.1160753182078</x:v>
      </x:c>
      <x:c r="H355" t="s">
        <x:v>115</x:v>
      </x:c>
      <x:c r="I355" s="6">
        <x:v>28.92174129174964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22.898999999999997</x:v>
      </x:c>
      <x:c r="S355" s="8">
        <x:v>128281.8596922279</x:v>
      </x:c>
      <x:c r="T355" s="12">
        <x:v>340297.6248540989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27041</x:v>
      </x:c>
      <x:c r="B356" s="1">
        <x:v>45072.53801511356</x:v>
      </x:c>
      <x:c r="C356" s="6">
        <x:v>17.696682573333334</x:v>
      </x:c>
      <x:c r="D356" s="14" t="s">
        <x:v>123</x:v>
      </x:c>
      <x:c r="E356" s="15">
        <x:v>45070.79477071164</x:v>
      </x:c>
      <x:c r="F356" t="s">
        <x:v>127</x:v>
      </x:c>
      <x:c r="G356" s="6">
        <x:v>1276.5426114449847</x:v>
      </x:c>
      <x:c r="H356" t="s">
        <x:v>115</x:v>
      </x:c>
      <x:c r="I356" s="6">
        <x:v>28.91561075090658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22.9</x:v>
      </x:c>
      <x:c r="S356" s="8">
        <x:v>128292.5357471766</x:v>
      </x:c>
      <x:c r="T356" s="12">
        <x:v>340321.0096809027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27051</x:v>
      </x:c>
      <x:c r="B357" s="1">
        <x:v>45072.53804985426</x:v>
      </x:c>
      <x:c r="C357" s="6">
        <x:v>17.746709168333332</x:v>
      </x:c>
      <x:c r="D357" s="14" t="s">
        <x:v>123</x:v>
      </x:c>
      <x:c r="E357" s="15">
        <x:v>45070.79477071164</x:v>
      </x:c>
      <x:c r="F357" t="s">
        <x:v>127</x:v>
      </x:c>
      <x:c r="G357" s="6">
        <x:v>1275.257951679048</x:v>
      </x:c>
      <x:c r="H357" t="s">
        <x:v>115</x:v>
      </x:c>
      <x:c r="I357" s="6">
        <x:v>28.9278718437954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22.901999999999997</x:v>
      </x:c>
      <x:c r="S357" s="8">
        <x:v>128271.45525498828</x:v>
      </x:c>
      <x:c r="T357" s="12">
        <x:v>340305.50320352655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27061</x:v>
      </x:c>
      <x:c r="B358" s="1">
        <x:v>45072.53808497847</x:v>
      </x:c>
      <x:c r="C358" s="6">
        <x:v>17.79728804333333</x:v>
      </x:c>
      <x:c r="D358" s="14" t="s">
        <x:v>123</x:v>
      </x:c>
      <x:c r="E358" s="15">
        <x:v>45070.79477071164</x:v>
      </x:c>
      <x:c r="F358" t="s">
        <x:v>127</x:v>
      </x:c>
      <x:c r="G358" s="6">
        <x:v>1276.440188020255</x:v>
      </x:c>
      <x:c r="H358" t="s">
        <x:v>115</x:v>
      </x:c>
      <x:c r="I358" s="6">
        <x:v>28.92174129174964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22.895999999999997</x:v>
      </x:c>
      <x:c r="S358" s="8">
        <x:v>128280.39695962811</x:v>
      </x:c>
      <x:c r="T358" s="12">
        <x:v>340302.69854914583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27071</x:v>
      </x:c>
      <x:c r="B359" s="1">
        <x:v>45072.538119609075</x:v>
      </x:c>
      <x:c r="C359" s="6">
        <x:v>17.84715611</x:v>
      </x:c>
      <x:c r="D359" s="14" t="s">
        <x:v>123</x:v>
      </x:c>
      <x:c r="E359" s="15">
        <x:v>45070.79477071164</x:v>
      </x:c>
      <x:c r="F359" t="s">
        <x:v>127</x:v>
      </x:c>
      <x:c r="G359" s="6">
        <x:v>1275.2638208485246</x:v>
      </x:c>
      <x:c r="H359" t="s">
        <x:v>115</x:v>
      </x:c>
      <x:c r="I359" s="6">
        <x:v>28.934002407043863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22.897</x:v>
      </x:c>
      <x:c r="S359" s="8">
        <x:v>128271.09262947492</x:v>
      </x:c>
      <x:c r="T359" s="12">
        <x:v>340293.5134006899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27081</x:v>
      </x:c>
      <x:c r="B360" s="1">
        <x:v>45072.53815416965</x:v>
      </x:c>
      <x:c r="C360" s="6">
        <x:v>17.89692333</x:v>
      </x:c>
      <x:c r="D360" s="14" t="s">
        <x:v>123</x:v>
      </x:c>
      <x:c r="E360" s="15">
        <x:v>45070.79477071164</x:v>
      </x:c>
      <x:c r="F360" t="s">
        <x:v>127</x:v>
      </x:c>
      <x:c r="G360" s="6">
        <x:v>1276.0138224141397</x:v>
      </x:c>
      <x:c r="H360" t="s">
        <x:v>115</x:v>
      </x:c>
      <x:c r="I360" s="6">
        <x:v>28.9278718437954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22.894999999999996</x:v>
      </x:c>
      <x:c r="S360" s="8">
        <x:v>128262.17621663921</x:v>
      </x:c>
      <x:c r="T360" s="12">
        <x:v>340302.04382148833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27091</x:v>
      </x:c>
      <x:c r="B361" s="1">
        <x:v>45072.53818876085</x:v>
      </x:c>
      <x:c r="C361" s="6">
        <x:v>17.946734665</x:v>
      </x:c>
      <x:c r="D361" s="14" t="s">
        <x:v>123</x:v>
      </x:c>
      <x:c r="E361" s="15">
        <x:v>45070.79477071164</x:v>
      </x:c>
      <x:c r="F361" t="s">
        <x:v>127</x:v>
      </x:c>
      <x:c r="G361" s="6">
        <x:v>1275.905807906268</x:v>
      </x:c>
      <x:c r="H361" t="s">
        <x:v>115</x:v>
      </x:c>
      <x:c r="I361" s="6">
        <x:v>28.9278718437954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22.895999999999997</x:v>
      </x:c>
      <x:c r="S361" s="8">
        <x:v>128252.36315945156</x:v>
      </x:c>
      <x:c r="T361" s="12">
        <x:v>340290.51492114627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27099</x:v>
      </x:c>
      <x:c r="B362" s="1">
        <x:v>45072.53822341114</x:v>
      </x:c>
      <x:c r="C362" s="6">
        <x:v>17.996631085</x:v>
      </x:c>
      <x:c r="D362" s="14" t="s">
        <x:v>123</x:v>
      </x:c>
      <x:c r="E362" s="15">
        <x:v>45070.79477071164</x:v>
      </x:c>
      <x:c r="F362" t="s">
        <x:v>127</x:v>
      </x:c>
      <x:c r="G362" s="6">
        <x:v>1275.1558733429029</x:v>
      </x:c>
      <x:c r="H362" t="s">
        <x:v>115</x:v>
      </x:c>
      <x:c r="I362" s="6">
        <x:v>28.934002407043863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22.897999999999996</x:v>
      </x:c>
      <x:c r="S362" s="8">
        <x:v>128253.80858825016</x:v>
      </x:c>
      <x:c r="T362" s="12">
        <x:v>340279.0081091502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27111</x:v>
      </x:c>
      <x:c r="B363" s="1">
        <x:v>45072.53825855288</x:v>
      </x:c>
      <x:c r="C363" s="6">
        <x:v>18.047235191666665</x:v>
      </x:c>
      <x:c r="D363" s="14" t="s">
        <x:v>123</x:v>
      </x:c>
      <x:c r="E363" s="15">
        <x:v>45070.79477071164</x:v>
      </x:c>
      <x:c r="F363" t="s">
        <x:v>127</x:v>
      </x:c>
      <x:c r="G363" s="6">
        <x:v>1275.0479368236238</x:v>
      </x:c>
      <x:c r="H363" t="s">
        <x:v>115</x:v>
      </x:c>
      <x:c r="I363" s="6">
        <x:v>28.934002407043863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22.898999999999997</x:v>
      </x:c>
      <x:c r="S363" s="8">
        <x:v>128247.09464501987</x:v>
      </x:c>
      <x:c r="T363" s="12">
        <x:v>340265.2348887557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27122</x:v>
      </x:c>
      <x:c r="B364" s="1">
        <x:v>45072.5382932066</x:v>
      </x:c>
      <x:c r="C364" s="6">
        <x:v>18.097136541666668</x:v>
      </x:c>
      <x:c r="D364" s="14" t="s">
        <x:v>123</x:v>
      </x:c>
      <x:c r="E364" s="15">
        <x:v>45070.79477071164</x:v>
      </x:c>
      <x:c r="F364" t="s">
        <x:v>127</x:v>
      </x:c>
      <x:c r="G364" s="6">
        <x:v>1275.2638208485246</x:v>
      </x:c>
      <x:c r="H364" t="s">
        <x:v>115</x:v>
      </x:c>
      <x:c r="I364" s="6">
        <x:v>28.934002407043863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22.897</x:v>
      </x:c>
      <x:c r="S364" s="8">
        <x:v>128238.26862382429</x:v>
      </x:c>
      <x:c r="T364" s="12">
        <x:v>340277.43138489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27131</x:v>
      </x:c>
      <x:c r="B365" s="1">
        <x:v>45072.53832798511</x:v>
      </x:c>
      <x:c r="C365" s="6">
        <x:v>18.147217603333335</x:v>
      </x:c>
      <x:c r="D365" s="14" t="s">
        <x:v>123</x:v>
      </x:c>
      <x:c r="E365" s="15">
        <x:v>45070.79477071164</x:v>
      </x:c>
      <x:c r="F365" t="s">
        <x:v>127</x:v>
      </x:c>
      <x:c r="G365" s="6">
        <x:v>1275.0539619579192</x:v>
      </x:c>
      <x:c r="H365" t="s">
        <x:v>115</x:v>
      </x:c>
      <x:c r="I365" s="6">
        <x:v>28.94013298149548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22.894</x:v>
      </x:c>
      <x:c r="S365" s="8">
        <x:v>128247.38290882397</x:v>
      </x:c>
      <x:c r="T365" s="12">
        <x:v>340275.2513243592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27139</x:v>
      </x:c>
      <x:c r="B366" s="1">
        <x:v>45072.53836261689</x:v>
      </x:c>
      <x:c r="C366" s="6">
        <x:v>18.197087361666668</x:v>
      </x:c>
      <x:c r="D366" s="14" t="s">
        <x:v>123</x:v>
      </x:c>
      <x:c r="E366" s="15">
        <x:v>45070.79477071164</x:v>
      </x:c>
      <x:c r="F366" t="s">
        <x:v>127</x:v>
      </x:c>
      <x:c r="G366" s="6">
        <x:v>1274.83810199638</x:v>
      </x:c>
      <x:c r="H366" t="s">
        <x:v>115</x:v>
      </x:c>
      <x:c r="I366" s="6">
        <x:v>28.94013298149548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22.895999999999997</x:v>
      </x:c>
      <x:c r="S366" s="8">
        <x:v>128235.79826910069</x:v>
      </x:c>
      <x:c r="T366" s="12">
        <x:v>340276.24862144334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27151</x:v>
      </x:c>
      <x:c r="B367" s="1">
        <x:v>45072.538397264485</x:v>
      </x:c>
      <x:c r="C367" s="6">
        <x:v>18.246979891666665</x:v>
      </x:c>
      <x:c r="D367" s="14" t="s">
        <x:v>123</x:v>
      </x:c>
      <x:c r="E367" s="15">
        <x:v>45070.79477071164</x:v>
      </x:c>
      <x:c r="F367" t="s">
        <x:v>127</x:v>
      </x:c>
      <x:c r="G367" s="6">
        <x:v>1274.9460264839545</x:v>
      </x:c>
      <x:c r="H367" t="s">
        <x:v>115</x:v>
      </x:c>
      <x:c r="I367" s="6">
        <x:v>28.94013298149548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22.894999999999996</x:v>
      </x:c>
      <x:c r="S367" s="8">
        <x:v>128230.7820910183</x:v>
      </x:c>
      <x:c r="T367" s="12">
        <x:v>340274.8534867039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27161</x:v>
      </x:c>
      <x:c r="B368" s="1">
        <x:v>45072.53843185744</x:v>
      </x:c>
      <x:c r="C368" s="6">
        <x:v>18.296793763333334</x:v>
      </x:c>
      <x:c r="D368" s="14" t="s">
        <x:v>123</x:v>
      </x:c>
      <x:c r="E368" s="15">
        <x:v>45070.79477071164</x:v>
      </x:c>
      <x:c r="F368" t="s">
        <x:v>127</x:v>
      </x:c>
      <x:c r="G368" s="6">
        <x:v>1275.0539619579192</x:v>
      </x:c>
      <x:c r="H368" t="s">
        <x:v>115</x:v>
      </x:c>
      <x:c r="I368" s="6">
        <x:v>28.94013298149548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22.894</x:v>
      </x:c>
      <x:c r="S368" s="8">
        <x:v>128215.77464457513</x:v>
      </x:c>
      <x:c r="T368" s="12">
        <x:v>340272.90830045927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27171</x:v>
      </x:c>
      <x:c r="B369" s="1">
        <x:v>45072.53846647174</x:v>
      </x:c>
      <x:c r="C369" s="6">
        <x:v>18.34663834</x:v>
      </x:c>
      <x:c r="D369" s="14" t="s">
        <x:v>123</x:v>
      </x:c>
      <x:c r="E369" s="15">
        <x:v>45070.79477071164</x:v>
      </x:c>
      <x:c r="F369" t="s">
        <x:v>127</x:v>
      </x:c>
      <x:c r="G369" s="6">
        <x:v>1274.3047755386904</x:v>
      </x:c>
      <x:c r="H369" t="s">
        <x:v>115</x:v>
      </x:c>
      <x:c r="I369" s="6">
        <x:v>28.946263567149344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22.895999999999997</x:v>
      </x:c>
      <x:c r="S369" s="8">
        <x:v>128214.3836457653</x:v>
      </x:c>
      <x:c r="T369" s="12">
        <x:v>340254.0790385361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27181</x:v>
      </x:c>
      <x:c r="B370" s="1">
        <x:v>45072.53850155357</x:v>
      </x:c>
      <x:c r="C370" s="6">
        <x:v>18.397156185</x:v>
      </x:c>
      <x:c r="D370" s="14" t="s">
        <x:v>123</x:v>
      </x:c>
      <x:c r="E370" s="15">
        <x:v>45070.79477071164</x:v>
      </x:c>
      <x:c r="F370" t="s">
        <x:v>127</x:v>
      </x:c>
      <x:c r="G370" s="6">
        <x:v>1274.7363595229453</x:v>
      </x:c>
      <x:c r="H370" t="s">
        <x:v>115</x:v>
      </x:c>
      <x:c r="I370" s="6">
        <x:v>28.946263567149344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22.891999999999996</x:v>
      </x:c>
      <x:c r="S370" s="8">
        <x:v>128216.83342918043</x:v>
      </x:c>
      <x:c r="T370" s="12">
        <x:v>340267.554397208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27191</x:v>
      </x:c>
      <x:c r="B371" s="1">
        <x:v>45072.53853605434</x:v>
      </x:c>
      <x:c r="C371" s="6">
        <x:v>18.44683728</x:v>
      </x:c>
      <x:c r="D371" s="14" t="s">
        <x:v>123</x:v>
      </x:c>
      <x:c r="E371" s="15">
        <x:v>45070.79477071164</x:v>
      </x:c>
      <x:c r="F371" t="s">
        <x:v>127</x:v>
      </x:c>
      <x:c r="G371" s="6">
        <x:v>1273.6639760287408</x:v>
      </x:c>
      <x:c r="H371" t="s">
        <x:v>115</x:v>
      </x:c>
      <x:c r="I371" s="6">
        <x:v>28.952394164006364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22.897</x:v>
      </x:c>
      <x:c r="S371" s="8">
        <x:v>128201.05634523448</x:v>
      </x:c>
      <x:c r="T371" s="12">
        <x:v>340255.9258317049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27201</x:v>
      </x:c>
      <x:c r="B372" s="1">
        <x:v>45072.538570664576</x:v>
      </x:c>
      <x:c r="C372" s="6">
        <x:v>18.496676021666666</x:v>
      </x:c>
      <x:c r="D372" s="14" t="s">
        <x:v>123</x:v>
      </x:c>
      <x:c r="E372" s="15">
        <x:v>45070.79477071164</x:v>
      </x:c>
      <x:c r="F372" t="s">
        <x:v>127</x:v>
      </x:c>
      <x:c r="G372" s="6">
        <x:v>1273.8796342241205</x:v>
      </x:c>
      <x:c r="H372" t="s">
        <x:v>115</x:v>
      </x:c>
      <x:c r="I372" s="6">
        <x:v>28.952394164006364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22.894999999999996</x:v>
      </x:c>
      <x:c r="S372" s="8">
        <x:v>128198.32148445495</x:v>
      </x:c>
      <x:c r="T372" s="12">
        <x:v>340252.1417601216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27209</x:v>
      </x:c>
      <x:c r="B373" s="1">
        <x:v>45072.538605821304</x:v>
      </x:c>
      <x:c r="C373" s="6">
        <x:v>18.547301718333333</x:v>
      </x:c>
      <x:c r="D373" s="14" t="s">
        <x:v>123</x:v>
      </x:c>
      <x:c r="E373" s="15">
        <x:v>45070.79477071164</x:v>
      </x:c>
      <x:c r="F373" t="s">
        <x:v>127</x:v>
      </x:c>
      <x:c r="G373" s="6">
        <x:v>1273.9874797869231</x:v>
      </x:c>
      <x:c r="H373" t="s">
        <x:v>115</x:v>
      </x:c>
      <x:c r="I373" s="6">
        <x:v>28.952394164006364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22.894</x:v>
      </x:c>
      <x:c r="S373" s="8">
        <x:v>128199.36917741099</x:v>
      </x:c>
      <x:c r="T373" s="12">
        <x:v>340261.2198200111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27221</x:v>
      </x:c>
      <x:c r="B374" s="1">
        <x:v>45072.53864035225</x:v>
      </x:c>
      <x:c r="C374" s="6">
        <x:v>18.597026285</x:v>
      </x:c>
      <x:c r="D374" s="14" t="s">
        <x:v>123</x:v>
      </x:c>
      <x:c r="E374" s="15">
        <x:v>45070.79477071164</x:v>
      </x:c>
      <x:c r="F374" t="s">
        <x:v>127</x:v>
      </x:c>
      <x:c r="G374" s="6">
        <x:v>1273.8796342241205</x:v>
      </x:c>
      <x:c r="H374" t="s">
        <x:v>115</x:v>
      </x:c>
      <x:c r="I374" s="6">
        <x:v>28.952394164006364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22.894999999999996</x:v>
      </x:c>
      <x:c r="S374" s="8">
        <x:v>128197.44623993571</x:v>
      </x:c>
      <x:c r="T374" s="12">
        <x:v>340246.5070618733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27229</x:v>
      </x:c>
      <x:c r="B375" s="1">
        <x:v>45072.53867492</x:v>
      </x:c>
      <x:c r="C375" s="6">
        <x:v>18.646803841666667</x:v>
      </x:c>
      <x:c r="D375" s="14" t="s">
        <x:v>123</x:v>
      </x:c>
      <x:c r="E375" s="15">
        <x:v>45070.79477071164</x:v>
      </x:c>
      <x:c r="F375" t="s">
        <x:v>127</x:v>
      </x:c>
      <x:c r="G375" s="6">
        <x:v>1273.4547642964906</x:v>
      </x:c>
      <x:c r="H375" t="s">
        <x:v>115</x:v>
      </x:c>
      <x:c r="I375" s="6">
        <x:v>28.958524772066085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22.894</x:v>
      </x:c>
      <x:c r="S375" s="8">
        <x:v>128179.56215738745</x:v>
      </x:c>
      <x:c r="T375" s="12">
        <x:v>340246.8454732022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27239</x:v>
      </x:c>
      <x:c r="B376" s="1">
        <x:v>45072.538710040426</x:v>
      </x:c>
      <x:c r="C376" s="6">
        <x:v>18.697377255</x:v>
      </x:c>
      <x:c r="D376" s="14" t="s">
        <x:v>123</x:v>
      </x:c>
      <x:c r="E376" s="15">
        <x:v>45070.79477071164</x:v>
      </x:c>
      <x:c r="F376" t="s">
        <x:v>127</x:v>
      </x:c>
      <x:c r="G376" s="6">
        <x:v>1273.2391739661637</x:v>
      </x:c>
      <x:c r="H376" t="s">
        <x:v>115</x:v>
      </x:c>
      <x:c r="I376" s="6">
        <x:v>28.958524772066085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22.895999999999997</x:v>
      </x:c>
      <x:c r="S376" s="8">
        <x:v>128183.71477613701</x:v>
      </x:c>
      <x:c r="T376" s="12">
        <x:v>340238.6016436843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27251</x:v>
      </x:c>
      <x:c r="B377" s="1">
        <x:v>45072.53874466561</x:v>
      </x:c>
      <x:c r="C377" s="6">
        <x:v>18.747237521666666</x:v>
      </x:c>
      <x:c r="D377" s="14" t="s">
        <x:v>123</x:v>
      </x:c>
      <x:c r="E377" s="15">
        <x:v>45070.79477071164</x:v>
      </x:c>
      <x:c r="F377" t="s">
        <x:v>127</x:v>
      </x:c>
      <x:c r="G377" s="6">
        <x:v>1273.0301655026135</x:v>
      </x:c>
      <x:c r="H377" t="s">
        <x:v>115</x:v>
      </x:c>
      <x:c r="I377" s="6">
        <x:v>28.964655391328506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22.892999999999997</x:v>
      </x:c>
      <x:c r="S377" s="8">
        <x:v>128174.15071440779</x:v>
      </x:c>
      <x:c r="T377" s="12">
        <x:v>340233.4524487455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27261</x:v>
      </x:c>
      <x:c r="B378" s="1">
        <x:v>45072.53877919509</x:v>
      </x:c>
      <x:c r="C378" s="6">
        <x:v>18.796959968333333</x:v>
      </x:c>
      <x:c r="D378" s="14" t="s">
        <x:v>123</x:v>
      </x:c>
      <x:c r="E378" s="15">
        <x:v>45070.79477071164</x:v>
      </x:c>
      <x:c r="F378" t="s">
        <x:v>127</x:v>
      </x:c>
      <x:c r="G378" s="6">
        <x:v>1273.562575922232</x:v>
      </x:c>
      <x:c r="H378" t="s">
        <x:v>115</x:v>
      </x:c>
      <x:c r="I378" s="6">
        <x:v>28.958524772066085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22.892999999999997</x:v>
      </x:c>
      <x:c r="S378" s="8">
        <x:v>128170.6678871575</x:v>
      </x:c>
      <x:c r="T378" s="12">
        <x:v>340235.2663134345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27271</x:v>
      </x:c>
      <x:c r="B379" s="1">
        <x:v>45072.53881372879</x:v>
      </x:c>
      <x:c r="C379" s="6">
        <x:v>18.846688498333332</x:v>
      </x:c>
      <x:c r="D379" s="14" t="s">
        <x:v>123</x:v>
      </x:c>
      <x:c r="E379" s="15">
        <x:v>45070.79477071164</x:v>
      </x:c>
      <x:c r="F379" t="s">
        <x:v>127</x:v>
      </x:c>
      <x:c r="G379" s="6">
        <x:v>1273.4547642964906</x:v>
      </x:c>
      <x:c r="H379" t="s">
        <x:v>115</x:v>
      </x:c>
      <x:c r="I379" s="6">
        <x:v>28.958524772066085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22.894</x:v>
      </x:c>
      <x:c r="S379" s="8">
        <x:v>128171.22174022901</x:v>
      </x:c>
      <x:c r="T379" s="12">
        <x:v>340221.8259226714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27281</x:v>
      </x:c>
      <x:c r="B380" s="1">
        <x:v>45072.53884895779</x:v>
      </x:c>
      <x:c r="C380" s="6">
        <x:v>18.89741825666667</x:v>
      </x:c>
      <x:c r="D380" s="14" t="s">
        <x:v>123</x:v>
      </x:c>
      <x:c r="E380" s="15">
        <x:v>45070.79477071164</x:v>
      </x:c>
      <x:c r="F380" t="s">
        <x:v>127</x:v>
      </x:c>
      <x:c r="G380" s="6">
        <x:v>1273.778232102561</x:v>
      </x:c>
      <x:c r="H380" t="s">
        <x:v>115</x:v>
      </x:c>
      <x:c r="I380" s="6">
        <x:v>28.958524772066085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22.891</x:v>
      </x:c>
      <x:c r="S380" s="8">
        <x:v>128154.32413407632</x:v>
      </x:c>
      <x:c r="T380" s="12">
        <x:v>340228.0636423459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27291</x:v>
      </x:c>
      <x:c r="B381" s="1">
        <x:v>45072.53888364507</x:v>
      </x:c>
      <x:c r="C381" s="6">
        <x:v>18.947367948333333</x:v>
      </x:c>
      <x:c r="D381" s="14" t="s">
        <x:v>123</x:v>
      </x:c>
      <x:c r="E381" s="15">
        <x:v>45070.79477071164</x:v>
      </x:c>
      <x:c r="F381" t="s">
        <x:v>127</x:v>
      </x:c>
      <x:c r="G381" s="6">
        <x:v>1273.0301655026135</x:v>
      </x:c>
      <x:c r="H381" t="s">
        <x:v>115</x:v>
      </x:c>
      <x:c r="I381" s="6">
        <x:v>28.964655391328506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22.892999999999997</x:v>
      </x:c>
      <x:c r="S381" s="8">
        <x:v>128153.15968175934</x:v>
      </x:c>
      <x:c r="T381" s="12">
        <x:v>340222.823619399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27301</x:v>
      </x:c>
      <x:c r="B382" s="1">
        <x:v>45072.538918115744</x:v>
      </x:c>
      <x:c r="C382" s="6">
        <x:v>18.997005706666666</x:v>
      </x:c>
      <x:c r="D382" s="14" t="s">
        <x:v>123</x:v>
      </x:c>
      <x:c r="E382" s="15">
        <x:v>45070.79477071164</x:v>
      </x:c>
      <x:c r="F382" t="s">
        <x:v>127</x:v>
      </x:c>
      <x:c r="G382" s="6">
        <x:v>1272.92239876324</x:v>
      </x:c>
      <x:c r="H382" t="s">
        <x:v>115</x:v>
      </x:c>
      <x:c r="I382" s="6">
        <x:v>28.964655391328506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22.894</x:v>
      </x:c>
      <x:c r="S382" s="8">
        <x:v>128157.52804388096</x:v>
      </x:c>
      <x:c r="T382" s="12">
        <x:v>340215.374015116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27311</x:v>
      </x:c>
      <x:c r="B383" s="1">
        <x:v>45072.53895315876</x:v>
      </x:c>
      <x:c r="C383" s="6">
        <x:v>19.04746765166667</x:v>
      </x:c>
      <x:c r="D383" s="14" t="s">
        <x:v>123</x:v>
      </x:c>
      <x:c r="E383" s="15">
        <x:v>45070.79477071164</x:v>
      </x:c>
      <x:c r="F383" t="s">
        <x:v>127</x:v>
      </x:c>
      <x:c r="G383" s="6">
        <x:v>1273.3535315541362</x:v>
      </x:c>
      <x:c r="H383" t="s">
        <x:v>115</x:v>
      </x:c>
      <x:c r="I383" s="6">
        <x:v>28.964655391328506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22.889999999999997</x:v>
      </x:c>
      <x:c r="S383" s="8">
        <x:v>128140.04003369599</x:v>
      </x:c>
      <x:c r="T383" s="12">
        <x:v>340213.9579563158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27321</x:v>
      </x:c>
      <x:c r="B384" s="1">
        <x:v>45072.53898767223</x:v>
      </x:c>
      <x:c r="C384" s="6">
        <x:v>19.097167055</x:v>
      </x:c>
      <x:c r="D384" s="14" t="s">
        <x:v>123</x:v>
      </x:c>
      <x:c r="E384" s="15">
        <x:v>45070.79477071164</x:v>
      </x:c>
      <x:c r="F384" t="s">
        <x:v>127</x:v>
      </x:c>
      <x:c r="G384" s="6">
        <x:v>1272.7135814068336</x:v>
      </x:c>
      <x:c r="H384" t="s">
        <x:v>115</x:v>
      </x:c>
      <x:c r="I384" s="6">
        <x:v>28.970786021794538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22.891</x:v>
      </x:c>
      <x:c r="S384" s="8">
        <x:v>128146.67291599483</x:v>
      </x:c>
      <x:c r="T384" s="12">
        <x:v>340211.3832700702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27331</x:v>
      </x:c>
      <x:c r="B385" s="1">
        <x:v>45072.53902221229</x:v>
      </x:c>
      <x:c r="C385" s="6">
        <x:v>19.14690473</x:v>
      </x:c>
      <x:c r="D385" s="14" t="s">
        <x:v>123</x:v>
      </x:c>
      <x:c r="E385" s="15">
        <x:v>45070.79477071164</x:v>
      </x:c>
      <x:c r="F385" t="s">
        <x:v>127</x:v>
      </x:c>
      <x:c r="G385" s="6">
        <x:v>1272.0740813239747</x:v>
      </x:c>
      <x:c r="H385" t="s">
        <x:v>115</x:v>
      </x:c>
      <x:c r="I385" s="6">
        <x:v>28.976916663463726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22.891999999999996</x:v>
      </x:c>
      <x:c r="S385" s="8">
        <x:v>128135.33152340859</x:v>
      </x:c>
      <x:c r="T385" s="12">
        <x:v>340200.28530578496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27341</x:v>
      </x:c>
      <x:c r="B386" s="1">
        <x:v>45072.53905679427</x:v>
      </x:c>
      <x:c r="C386" s="6">
        <x:v>19.196702783333333</x:v>
      </x:c>
      <x:c r="D386" s="14" t="s">
        <x:v>123</x:v>
      </x:c>
      <x:c r="E386" s="15">
        <x:v>45070.79477071164</x:v>
      </x:c>
      <x:c r="F386" t="s">
        <x:v>127</x:v>
      </x:c>
      <x:c r="G386" s="6">
        <x:v>1271.8587162518822</x:v>
      </x:c>
      <x:c r="H386" t="s">
        <x:v>115</x:v>
      </x:c>
      <x:c r="I386" s="6">
        <x:v>28.976916663463726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22.894</x:v>
      </x:c>
      <x:c r="S386" s="8">
        <x:v>128136.50024731609</x:v>
      </x:c>
      <x:c r="T386" s="12">
        <x:v>340201.5716013874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27351</x:v>
      </x:c>
      <x:c r="B387" s="1">
        <x:v>45072.53909186887</x:v>
      </x:c>
      <x:c r="C387" s="6">
        <x:v>19.24721021</x:v>
      </x:c>
      <x:c r="D387" s="14" t="s">
        <x:v>123</x:v>
      </x:c>
      <x:c r="E387" s="15">
        <x:v>45070.79477071164</x:v>
      </x:c>
      <x:c r="F387" t="s">
        <x:v>127</x:v>
      </x:c>
      <x:c r="G387" s="6">
        <x:v>1272.2894902505932</x:v>
      </x:c>
      <x:c r="H387" t="s">
        <x:v>115</x:v>
      </x:c>
      <x:c r="I387" s="6">
        <x:v>28.976916663463726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22.889999999999997</x:v>
      </x:c>
      <x:c r="S387" s="8">
        <x:v>128133.08148093715</x:v>
      </x:c>
      <x:c r="T387" s="12">
        <x:v>340201.192379951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27361</x:v>
      </x:c>
      <x:c r="B388" s="1">
        <x:v>45072.53912639396</x:v>
      </x:c>
      <x:c r="C388" s="6">
        <x:v>19.296926341666666</x:v>
      </x:c>
      <x:c r="D388" s="14" t="s">
        <x:v>123</x:v>
      </x:c>
      <x:c r="E388" s="15">
        <x:v>45070.79477071164</x:v>
      </x:c>
      <x:c r="F388" t="s">
        <x:v>127</x:v>
      </x:c>
      <x:c r="G388" s="6">
        <x:v>1272.1817803046993</x:v>
      </x:c>
      <x:c r="H388" t="s">
        <x:v>115</x:v>
      </x:c>
      <x:c r="I388" s="6">
        <x:v>28.976916663463726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22.891</x:v>
      </x:c>
      <x:c r="S388" s="8">
        <x:v>128120.26022214195</x:v>
      </x:c>
      <x:c r="T388" s="12">
        <x:v>340189.84220912214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27371</x:v>
      </x:c>
      <x:c r="B389" s="1">
        <x:v>45072.53916094727</x:v>
      </x:c>
      <x:c r="C389" s="6">
        <x:v>19.346683103333334</x:v>
      </x:c>
      <x:c r="D389" s="14" t="s">
        <x:v>123</x:v>
      </x:c>
      <x:c r="E389" s="15">
        <x:v>45070.79477071164</x:v>
      </x:c>
      <x:c r="F389" t="s">
        <x:v>127</x:v>
      </x:c>
      <x:c r="G389" s="6">
        <x:v>1271.2268453016175</x:v>
      </x:c>
      <x:c r="H389" t="s">
        <x:v>115</x:v>
      </x:c>
      <x:c r="I389" s="6">
        <x:v>28.98917798041157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22.889999999999997</x:v>
      </x:c>
      <x:c r="S389" s="8">
        <x:v>128117.52338876313</x:v>
      </x:c>
      <x:c r="T389" s="12">
        <x:v>340185.65694547497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27381</x:v>
      </x:c>
      <x:c r="B390" s="1">
        <x:v>45072.53919602654</x:v>
      </x:c>
      <x:c r="C390" s="6">
        <x:v>19.397197256666665</x:v>
      </x:c>
      <x:c r="D390" s="14" t="s">
        <x:v>123</x:v>
      </x:c>
      <x:c r="E390" s="15">
        <x:v>45070.79477071164</x:v>
      </x:c>
      <x:c r="F390" t="s">
        <x:v>127</x:v>
      </x:c>
      <x:c r="G390" s="6">
        <x:v>1272.0740813239747</x:v>
      </x:c>
      <x:c r="H390" t="s">
        <x:v>115</x:v>
      </x:c>
      <x:c r="I390" s="6">
        <x:v>28.976916663463726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22.891999999999996</x:v>
      </x:c>
      <x:c r="S390" s="8">
        <x:v>128106.32919078365</x:v>
      </x:c>
      <x:c r="T390" s="12">
        <x:v>340182.41069680214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27391</x:v>
      </x:c>
      <x:c r="B391" s="1">
        <x:v>45072.539230512026</x:v>
      </x:c>
      <x:c r="C391" s="6">
        <x:v>19.446856365</x:v>
      </x:c>
      <x:c r="D391" s="14" t="s">
        <x:v>123</x:v>
      </x:c>
      <x:c r="E391" s="15">
        <x:v>45070.79477071164</x:v>
      </x:c>
      <x:c r="F391" t="s">
        <x:v>127</x:v>
      </x:c>
      <x:c r="G391" s="6">
        <x:v>1271.5426740881342</x:v>
      </x:c>
      <x:c r="H391" t="s">
        <x:v>115</x:v>
      </x:c>
      <x:c r="I391" s="6">
        <x:v>28.98304731633607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22.891999999999996</x:v>
      </x:c>
      <x:c r="S391" s="8">
        <x:v>128115.79223613566</x:v>
      </x:c>
      <x:c r="T391" s="12">
        <x:v>340183.43044907565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27399</x:v>
      </x:c>
      <x:c r="B392" s="1">
        <x:v>45072.53926564514</x:v>
      </x:c>
      <x:c r="C392" s="6">
        <x:v>19.49744803666667</x:v>
      </x:c>
      <x:c r="D392" s="14" t="s">
        <x:v>123</x:v>
      </x:c>
      <x:c r="E392" s="15">
        <x:v>45070.79477071164</x:v>
      </x:c>
      <x:c r="F392" t="s">
        <x:v>127</x:v>
      </x:c>
      <x:c r="G392" s="6">
        <x:v>1271.8656694921856</x:v>
      </x:c>
      <x:c r="H392" t="s">
        <x:v>115</x:v>
      </x:c>
      <x:c r="I392" s="6">
        <x:v>28.98304731633607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22.888999999999996</x:v>
      </x:c>
      <x:c r="S392" s="8">
        <x:v>128108.83623232333</x:v>
      </x:c>
      <x:c r="T392" s="12">
        <x:v>340175.2512508254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27411</x:v>
      </x:c>
      <x:c r="B393" s="1">
        <x:v>45072.53930035099</x:v>
      </x:c>
      <x:c r="C393" s="6">
        <x:v>19.547424463333332</x:v>
      </x:c>
      <x:c r="D393" s="14" t="s">
        <x:v>123</x:v>
      </x:c>
      <x:c r="E393" s="15">
        <x:v>45070.79477071164</x:v>
      </x:c>
      <x:c r="F393" t="s">
        <x:v>127</x:v>
      </x:c>
      <x:c r="G393" s="6">
        <x:v>1271.3344766110567</x:v>
      </x:c>
      <x:c r="H393" t="s">
        <x:v>115</x:v>
      </x:c>
      <x:c r="I393" s="6">
        <x:v>28.98917798041157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22.888999999999996</x:v>
      </x:c>
      <x:c r="S393" s="8">
        <x:v>128098.0624754775</x:v>
      </x:c>
      <x:c r="T393" s="12">
        <x:v>340170.9393193179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27421</x:v>
      </x:c>
      <x:c r="B394" s="1">
        <x:v>45072.539334517925</x:v>
      </x:c>
      <x:c r="C394" s="6">
        <x:v>19.596624853333335</x:v>
      </x:c>
      <x:c r="D394" s="14" t="s">
        <x:v>123</x:v>
      </x:c>
      <x:c r="E394" s="15">
        <x:v>45070.79477071164</x:v>
      </x:c>
      <x:c r="F394" t="s">
        <x:v>127</x:v>
      </x:c>
      <x:c r="G394" s="6">
        <x:v>1270.6960456401998</x:v>
      </x:c>
      <x:c r="H394" t="s">
        <x:v>115</x:v>
      </x:c>
      <x:c r="I394" s="6">
        <x:v>28.995308655690224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22.889999999999997</x:v>
      </x:c>
      <x:c r="S394" s="8">
        <x:v>128094.37346195942</x:v>
      </x:c>
      <x:c r="T394" s="12">
        <x:v>340167.7770133466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27429</x:v>
      </x:c>
      <x:c r="B395" s="1">
        <x:v>45072.53936965977</x:v>
      </x:c>
      <x:c r="C395" s="6">
        <x:v>19.64722911</x:v>
      </x:c>
      <x:c r="D395" s="14" t="s">
        <x:v>123</x:v>
      </x:c>
      <x:c r="E395" s="15">
        <x:v>45070.79477071164</x:v>
      </x:c>
      <x:c r="F395" t="s">
        <x:v>127</x:v>
      </x:c>
      <x:c r="G395" s="6">
        <x:v>1271.7579933958625</x:v>
      </x:c>
      <x:c r="H395" t="s">
        <x:v>115</x:v>
      </x:c>
      <x:c r="I395" s="6">
        <x:v>28.98304731633607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22.889999999999997</x:v>
      </x:c>
      <x:c r="S395" s="8">
        <x:v>128088.07023672953</x:v>
      </x:c>
      <x:c r="T395" s="12">
        <x:v>340175.2496009092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27441</x:v>
      </x:c>
      <x:c r="B396" s="1">
        <x:v>45072.53940419597</x:v>
      </x:c>
      <x:c r="C396" s="6">
        <x:v>19.696961235</x:v>
      </x:c>
      <x:c r="D396" s="14" t="s">
        <x:v>123</x:v>
      </x:c>
      <x:c r="E396" s="15">
        <x:v>45070.79477071164</x:v>
      </x:c>
      <x:c r="F396" t="s">
        <x:v>127</x:v>
      </x:c>
      <x:c r="G396" s="6">
        <x:v>1271.3344766110567</x:v>
      </x:c>
      <x:c r="H396" t="s">
        <x:v>115</x:v>
      </x:c>
      <x:c r="I396" s="6">
        <x:v>28.98917798041157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22.888999999999996</x:v>
      </x:c>
      <x:c r="S396" s="8">
        <x:v>128089.84594395666</x:v>
      </x:c>
      <x:c r="T396" s="12">
        <x:v>340169.66639738163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27449</x:v>
      </x:c>
      <x:c r="B397" s="1">
        <x:v>45072.53943879304</x:v>
      </x:c>
      <x:c r="C397" s="6">
        <x:v>19.746781028333334</x:v>
      </x:c>
      <x:c r="D397" s="14" t="s">
        <x:v>123</x:v>
      </x:c>
      <x:c r="E397" s="15">
        <x:v>45070.79477071164</x:v>
      </x:c>
      <x:c r="F397" t="s">
        <x:v>127</x:v>
      </x:c>
      <x:c r="G397" s="6">
        <x:v>1271.0188381612543</x:v>
      </x:c>
      <x:c r="H397" t="s">
        <x:v>115</x:v>
      </x:c>
      <x:c r="I397" s="6">
        <x:v>28.995308655690224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22.886999999999997</x:v>
      </x:c>
      <x:c r="S397" s="8">
        <x:v>128089.11779599704</x:v>
      </x:c>
      <x:c r="T397" s="12">
        <x:v>340160.6129341589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27461</x:v>
      </x:c>
      <x:c r="B398" s="1">
        <x:v>45072.539473827994</x:v>
      </x:c>
      <x:c r="C398" s="6">
        <x:v>19.797231348333334</x:v>
      </x:c>
      <x:c r="D398" s="14" t="s">
        <x:v>123</x:v>
      </x:c>
      <x:c r="E398" s="15">
        <x:v>45070.79477071164</x:v>
      </x:c>
      <x:c r="F398" t="s">
        <x:v>127</x:v>
      </x:c>
      <x:c r="G398" s="6">
        <x:v>1270.380688681826</x:v>
      </x:c>
      <x:c r="H398" t="s">
        <x:v>115</x:v>
      </x:c>
      <x:c r="I398" s="6">
        <x:v>29.00143934217249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22.887999999999998</x:v>
      </x:c>
      <x:c r="S398" s="8">
        <x:v>128086.49714691716</x:v>
      </x:c>
      <x:c r="T398" s="12">
        <x:v>340150.83829909697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27471</x:v>
      </x:c>
      <x:c r="B399" s="1">
        <x:v>45072.53950852208</x:v>
      </x:c>
      <x:c r="C399" s="6">
        <x:v>19.84719084</x:v>
      </x:c>
      <x:c r="D399" s="14" t="s">
        <x:v>123</x:v>
      </x:c>
      <x:c r="E399" s="15">
        <x:v>45070.79477071164</x:v>
      </x:c>
      <x:c r="F399" t="s">
        <x:v>127</x:v>
      </x:c>
      <x:c r="G399" s="6">
        <x:v>1271.1264575815446</x:v>
      </x:c>
      <x:c r="H399" t="s">
        <x:v>115</x:v>
      </x:c>
      <x:c r="I399" s="6">
        <x:v>28.995308655690224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22.886</x:v>
      </x:c>
      <x:c r="S399" s="8">
        <x:v>128078.78129958305</x:v>
      </x:c>
      <x:c r="T399" s="12">
        <x:v>340146.2748037953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27481</x:v>
      </x:c>
      <x:c r="B400" s="1">
        <x:v>45072.539543159364</x:v>
      </x:c>
      <x:c r="C400" s="6">
        <x:v>19.897068518333334</x:v>
      </x:c>
      <x:c r="D400" s="14" t="s">
        <x:v>123</x:v>
      </x:c>
      <x:c r="E400" s="15">
        <x:v>45070.79477071164</x:v>
      </x:c>
      <x:c r="F400" t="s">
        <x:v>127</x:v>
      </x:c>
      <x:c r="G400" s="6">
        <x:v>1269.850495502364</x:v>
      </x:c>
      <x:c r="H400" t="s">
        <x:v>115</x:v>
      </x:c>
      <x:c r="I400" s="6">
        <x:v>29.00757003985791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22.887999999999998</x:v>
      </x:c>
      <x:c r="S400" s="8">
        <x:v>128065.51406205444</x:v>
      </x:c>
      <x:c r="T400" s="12">
        <x:v>340134.12775162933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27491</x:v>
      </x:c>
      <x:c r="B401" s="1">
        <x:v>45072.53957776178</x:v>
      </x:c>
      <x:c r="C401" s="6">
        <x:v>19.946896001666666</x:v>
      </x:c>
      <x:c r="D401" s="14" t="s">
        <x:v>123</x:v>
      </x:c>
      <x:c r="E401" s="15">
        <x:v>45070.79477071164</x:v>
      </x:c>
      <x:c r="F401" t="s">
        <x:v>127</x:v>
      </x:c>
      <x:c r="G401" s="6">
        <x:v>1270.8036321921177</x:v>
      </x:c>
      <x:c r="H401" t="s">
        <x:v>115</x:v>
      </x:c>
      <x:c r="I401" s="6">
        <x:v>28.995308655690224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22.888999999999996</x:v>
      </x:c>
      <x:c r="S401" s="8">
        <x:v>128069.15324068241</x:v>
      </x:c>
      <x:c r="T401" s="12">
        <x:v>340137.57390602207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27498</x:v>
      </x:c>
      <x:c r="B402" s="1">
        <x:v>45072.539612863235</x:v>
      </x:c>
      <x:c r="C402" s="6">
        <x:v>19.997442098333334</x:v>
      </x:c>
      <x:c r="D402" s="14" t="s">
        <x:v>123</x:v>
      </x:c>
      <x:c r="E402" s="15">
        <x:v>45070.79477071164</x:v>
      </x:c>
      <x:c r="F402" t="s">
        <x:v>127</x:v>
      </x:c>
      <x:c r="G402" s="6">
        <x:v>1270.5958270856459</x:v>
      </x:c>
      <x:c r="H402" t="s">
        <x:v>115</x:v>
      </x:c>
      <x:c r="I402" s="6">
        <x:v>29.00143934217249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22.886</x:v>
      </x:c>
      <x:c r="S402" s="8">
        <x:v>128057.50286829808</x:v>
      </x:c>
      <x:c r="T402" s="12">
        <x:v>340146.05423874565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27511</x:v>
      </x:c>
      <x:c r="B403" s="1">
        <x:v>45072.5396473558</x:v>
      </x:c>
      <x:c r="C403" s="6">
        <x:v>20.047111386666668</x:v>
      </x:c>
      <x:c r="D403" s="14" t="s">
        <x:v>123</x:v>
      </x:c>
      <x:c r="E403" s="15">
        <x:v>45070.79477071164</x:v>
      </x:c>
      <x:c r="F403" t="s">
        <x:v>127</x:v>
      </x:c>
      <x:c r="G403" s="6">
        <x:v>1269.742987432006</x:v>
      </x:c>
      <x:c r="H403" t="s">
        <x:v>115</x:v>
      </x:c>
      <x:c r="I403" s="6">
        <x:v>29.00757003985791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22.888999999999996</x:v>
      </x:c>
      <x:c r="S403" s="8">
        <x:v>128048.57308196551</x:v>
      </x:c>
      <x:c r="T403" s="12">
        <x:v>340130.78678048076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27521</x:v>
      </x:c>
      <x:c r="B404" s="1">
        <x:v>45072.53968188275</x:v>
      </x:c>
      <x:c r="C404" s="6">
        <x:v>20.096830201666666</x:v>
      </x:c>
      <x:c r="D404" s="14" t="s">
        <x:v>123</x:v>
      </x:c>
      <x:c r="E404" s="15">
        <x:v>45070.79477071164</x:v>
      </x:c>
      <x:c r="F404" t="s">
        <x:v>127</x:v>
      </x:c>
      <x:c r="G404" s="6">
        <x:v>1269.3206498336876</x:v>
      </x:c>
      <x:c r="H404" t="s">
        <x:v>115</x:v>
      </x:c>
      <x:c r="I404" s="6">
        <x:v>29.013700748746942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22.887999999999998</x:v>
      </x:c>
      <x:c r="S404" s="8">
        <x:v>128042.94699759838</x:v>
      </x:c>
      <x:c r="T404" s="12">
        <x:v>340140.28305819083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27529</x:v>
      </x:c>
      <x:c r="B405" s="1">
        <x:v>45072.5397170157</x:v>
      </x:c>
      <x:c r="C405" s="6">
        <x:v>20.147421655</x:v>
      </x:c>
      <x:c r="D405" s="14" t="s">
        <x:v>123</x:v>
      </x:c>
      <x:c r="E405" s="15">
        <x:v>45070.79477071164</x:v>
      </x:c>
      <x:c r="F405" t="s">
        <x:v>127</x:v>
      </x:c>
      <x:c r="G405" s="6">
        <x:v>1269.4281241724052</x:v>
      </x:c>
      <x:c r="H405" t="s">
        <x:v>115</x:v>
      </x:c>
      <x:c r="I405" s="6">
        <x:v>29.013700748746942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22.886999999999997</x:v>
      </x:c>
      <x:c r="S405" s="8">
        <x:v>128039.87384909917</x:v>
      </x:c>
      <x:c r="T405" s="12">
        <x:v>340131.29135445005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27541</x:v>
      </x:c>
      <x:c r="B406" s="1">
        <x:v>45072.53975156839</x:v>
      </x:c>
      <x:c r="C406" s="6">
        <x:v>20.197177516666667</x:v>
      </x:c>
      <x:c r="D406" s="14" t="s">
        <x:v>123</x:v>
      </x:c>
      <x:c r="E406" s="15">
        <x:v>45070.79477071164</x:v>
      </x:c>
      <x:c r="F406" t="s">
        <x:v>127</x:v>
      </x:c>
      <x:c r="G406" s="6">
        <x:v>1269.53560945515</x:v>
      </x:c>
      <x:c r="H406" t="s">
        <x:v>115</x:v>
      </x:c>
      <x:c r="I406" s="6">
        <x:v>29.013700748746942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22.886</x:v>
      </x:c>
      <x:c r="S406" s="8">
        <x:v>128032.83000760815</x:v>
      </x:c>
      <x:c r="T406" s="12">
        <x:v>340123.40894799115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27551</x:v>
      </x:c>
      <x:c r="B407" s="1">
        <x:v>45072.53978608075</x:v>
      </x:c>
      <x:c r="C407" s="6">
        <x:v>20.24687532</x:v>
      </x:c>
      <x:c r="D407" s="14" t="s">
        <x:v>123</x:v>
      </x:c>
      <x:c r="E407" s="15">
        <x:v>45070.79477071164</x:v>
      </x:c>
      <x:c r="F407" t="s">
        <x:v>127</x:v>
      </x:c>
      <x:c r="G407" s="6">
        <x:v>1269.0060216676943</x:v>
      </x:c>
      <x:c r="H407" t="s">
        <x:v>115</x:v>
      </x:c>
      <x:c r="I407" s="6">
        <x:v>29.019831468840493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22.886</x:v>
      </x:c>
      <x:c r="S407" s="8">
        <x:v>128029.228567477</x:v>
      </x:c>
      <x:c r="T407" s="12">
        <x:v>340119.1391654782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27561</x:v>
      </x:c>
      <x:c r="B408" s="1">
        <x:v>45072.539820635175</x:v>
      </x:c>
      <x:c r="C408" s="6">
        <x:v>20.296633695</x:v>
      </x:c>
      <x:c r="D408" s="14" t="s">
        <x:v>123</x:v>
      </x:c>
      <x:c r="E408" s="15">
        <x:v>45070.79477071164</x:v>
      </x:c>
      <x:c r="F408" t="s">
        <x:v>127</x:v>
      </x:c>
      <x:c r="G408" s="6">
        <x:v>1268.6837325982547</x:v>
      </x:c>
      <x:c r="H408" t="s">
        <x:v>115</x:v>
      </x:c>
      <x:c r="I408" s="6">
        <x:v>29.019831468840493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22.888999999999996</x:v>
      </x:c>
      <x:c r="S408" s="8">
        <x:v>128025.93518332134</x:v>
      </x:c>
      <x:c r="T408" s="12">
        <x:v>340119.23557597614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27571</x:v>
      </x:c>
      <x:c r="B409" s="1">
        <x:v>45072.53985575714</x:v>
      </x:c>
      <x:c r="C409" s="6">
        <x:v>20.347209318333334</x:v>
      </x:c>
      <x:c r="D409" s="14" t="s">
        <x:v>123</x:v>
      </x:c>
      <x:c r="E409" s="15">
        <x:v>45070.79477071164</x:v>
      </x:c>
      <x:c r="F409" t="s">
        <x:v>127</x:v>
      </x:c>
      <x:c r="G409" s="6">
        <x:v>1269.220935749882</x:v>
      </x:c>
      <x:c r="H409" t="s">
        <x:v>115</x:v>
      </x:c>
      <x:c r="I409" s="6">
        <x:v>29.019831468840493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22.883999999999997</x:v>
      </x:c>
      <x:c r="S409" s="8">
        <x:v>128024.90634593504</x:v>
      </x:c>
      <x:c r="T409" s="12">
        <x:v>340108.6847811279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27581</x:v>
      </x:c>
      <x:c r="B410" s="1">
        <x:v>45072.53989027928</x:v>
      </x:c>
      <x:c r="C410" s="6">
        <x:v>20.396921198333335</x:v>
      </x:c>
      <x:c r="D410" s="14" t="s">
        <x:v>123</x:v>
      </x:c>
      <x:c r="E410" s="15">
        <x:v>45070.79477071164</x:v>
      </x:c>
      <x:c r="F410" t="s">
        <x:v>127</x:v>
      </x:c>
      <x:c r="G410" s="6">
        <x:v>1269.1057339821991</x:v>
      </x:c>
      <x:c r="H410" t="s">
        <x:v>115</x:v>
      </x:c>
      <x:c r="I410" s="6">
        <x:v>29.013700748746942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22.889999999999997</x:v>
      </x:c>
      <x:c r="S410" s="8">
        <x:v>128021.85271108079</x:v>
      </x:c>
      <x:c r="T410" s="12">
        <x:v>340124.8064553516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27591</x:v>
      </x:c>
      <x:c r="B411" s="1">
        <x:v>45072.539924804965</x:v>
      </x:c>
      <x:c r="C411" s="6">
        <x:v>20.446638183333334</x:v>
      </x:c>
      <x:c r="D411" s="14" t="s">
        <x:v>123</x:v>
      </x:c>
      <x:c r="E411" s="15">
        <x:v>45070.79477071164</x:v>
      </x:c>
      <x:c r="F411" t="s">
        <x:v>127</x:v>
      </x:c>
      <x:c r="G411" s="6">
        <x:v>1270.17308540178</x:v>
      </x:c>
      <x:c r="H411" t="s">
        <x:v>115</x:v>
      </x:c>
      <x:c r="I411" s="6">
        <x:v>29.00757003985791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22.884999999999998</x:v>
      </x:c>
      <x:c r="S411" s="8">
        <x:v>128014.68787854385</x:v>
      </x:c>
      <x:c r="T411" s="12">
        <x:v>340101.79615800455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27601</x:v>
      </x:c>
      <x:c r="B412" s="1">
        <x:v>45072.53995993034</x:v>
      </x:c>
      <x:c r="C412" s="6">
        <x:v>20.49721873</x:v>
      </x:c>
      <x:c r="D412" s="14" t="s">
        <x:v>123</x:v>
      </x:c>
      <x:c r="E412" s="15">
        <x:v>45070.79477071164</x:v>
      </x:c>
      <x:c r="F412" t="s">
        <x:v>127</x:v>
      </x:c>
      <x:c r="G412" s="6">
        <x:v>1268.4767807977414</x:v>
      </x:c>
      <x:c r="H412" t="s">
        <x:v>115</x:v>
      </x:c>
      <x:c r="I412" s="6">
        <x:v>29.025962200136746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22.886</x:v>
      </x:c>
      <x:c r="S412" s="8">
        <x:v>128003.23252217386</x:v>
      </x:c>
      <x:c r="T412" s="12">
        <x:v>340108.13319556124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27611</x:v>
      </x:c>
      <x:c r="B413" s="1">
        <x:v>45072.539994424296</x:v>
      </x:c>
      <x:c r="C413" s="6">
        <x:v>20.546890033333334</x:v>
      </x:c>
      <x:c r="D413" s="14" t="s">
        <x:v>123</x:v>
      </x:c>
      <x:c r="E413" s="15">
        <x:v>45070.79477071164</x:v>
      </x:c>
      <x:c r="F413" t="s">
        <x:v>127</x:v>
      </x:c>
      <x:c r="G413" s="6">
        <x:v>1268.2619997245488</x:v>
      </x:c>
      <x:c r="H413" t="s">
        <x:v>115</x:v>
      </x:c>
      <x:c r="I413" s="6">
        <x:v>29.025962200136746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22.887999999999998</x:v>
      </x:c>
      <x:c r="S413" s="8">
        <x:v>128002.67770761294</x:v>
      </x:c>
      <x:c r="T413" s="12">
        <x:v>340098.02863573947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27621</x:v>
      </x:c>
      <x:c r="B414" s="1">
        <x:v>45072.54002953682</x:v>
      </x:c>
      <x:c r="C414" s="6">
        <x:v>20.597452065</x:v>
      </x:c>
      <x:c r="D414" s="14" t="s">
        <x:v>123</x:v>
      </x:c>
      <x:c r="E414" s="15">
        <x:v>45070.79477071164</x:v>
      </x:c>
      <x:c r="F414" t="s">
        <x:v>127</x:v>
      </x:c>
      <x:c r="G414" s="6">
        <x:v>1268.3693847936681</x:v>
      </x:c>
      <x:c r="H414" t="s">
        <x:v>115</x:v>
      </x:c>
      <x:c r="I414" s="6">
        <x:v>29.025962200136746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22.886999999999997</x:v>
      </x:c>
      <x:c r="S414" s="8">
        <x:v>127992.96541673414</x:v>
      </x:c>
      <x:c r="T414" s="12">
        <x:v>340094.79277445364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27629</x:v>
      </x:c>
      <x:c r="B415" s="1">
        <x:v>45072.54006401561</x:v>
      </x:c>
      <x:c r="C415" s="6">
        <x:v>20.647101516666666</x:v>
      </x:c>
      <x:c r="D415" s="14" t="s">
        <x:v>123</x:v>
      </x:c>
      <x:c r="E415" s="15">
        <x:v>45070.79477071164</x:v>
      </x:c>
      <x:c r="F415" t="s">
        <x:v>127</x:v>
      </x:c>
      <x:c r="G415" s="6">
        <x:v>1269.013924896094</x:v>
      </x:c>
      <x:c r="H415" t="s">
        <x:v>115</x:v>
      </x:c>
      <x:c r="I415" s="6">
        <x:v>29.025962200136746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22.880999999999997</x:v>
      </x:c>
      <x:c r="S415" s="8">
        <x:v>127986.51224843846</x:v>
      </x:c>
      <x:c r="T415" s="12">
        <x:v>340095.04836436885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27641</x:v>
      </x:c>
      <x:c r="B416" s="1">
        <x:v>45072.54009864766</x:v>
      </x:c>
      <x:c r="C416" s="6">
        <x:v>20.696971666666666</x:v>
      </x:c>
      <x:c r="D416" s="14" t="s">
        <x:v>123</x:v>
      </x:c>
      <x:c r="E416" s="15">
        <x:v>45070.79477071164</x:v>
      </x:c>
      <x:c r="F416" t="s">
        <x:v>127</x:v>
      </x:c>
      <x:c r="G416" s="6">
        <x:v>1268.7990344350208</x:v>
      </x:c>
      <x:c r="H416" t="s">
        <x:v>115</x:v>
      </x:c>
      <x:c r="I416" s="6">
        <x:v>29.025962200136746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22.883</x:v>
      </x:c>
      <x:c r="S416" s="8">
        <x:v>127988.05549754387</x:v>
      </x:c>
      <x:c r="T416" s="12">
        <x:v>340092.51315211144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27651</x:v>
      </x:c>
      <x:c r="B417" s="1">
        <x:v>45072.54013369921</x:v>
      </x:c>
      <x:c r="C417" s="6">
        <x:v>20.74744589333333</x:v>
      </x:c>
      <x:c r="D417" s="14" t="s">
        <x:v>123</x:v>
      </x:c>
      <x:c r="E417" s="15">
        <x:v>45070.79477071164</x:v>
      </x:c>
      <x:c r="F417" t="s">
        <x:v>127</x:v>
      </x:c>
      <x:c r="G417" s="6">
        <x:v>1268.0552488603541</x:v>
      </x:c>
      <x:c r="H417" t="s">
        <x:v>115</x:v>
      </x:c>
      <x:c r="I417" s="6">
        <x:v>29.03209294263661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22.884999999999998</x:v>
      </x:c>
      <x:c r="S417" s="8">
        <x:v>127982.93612394911</x:v>
      </x:c>
      <x:c r="T417" s="12">
        <x:v>340090.264853653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27661</x:v>
      </x:c>
      <x:c r="B418" s="1">
        <x:v>45072.54016821545</x:v>
      </x:c>
      <x:c r="C418" s="6">
        <x:v>20.797149278333332</x:v>
      </x:c>
      <x:c r="D418" s="14" t="s">
        <x:v>123</x:v>
      </x:c>
      <x:c r="E418" s="15">
        <x:v>45070.79477071164</x:v>
      </x:c>
      <x:c r="F418" t="s">
        <x:v>127</x:v>
      </x:c>
      <x:c r="G418" s="6">
        <x:v>1267.9478865198355</x:v>
      </x:c>
      <x:c r="H418" t="s">
        <x:v>115</x:v>
      </x:c>
      <x:c r="I418" s="6">
        <x:v>29.03209294263661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22.886</x:v>
      </x:c>
      <x:c r="S418" s="8">
        <x:v>127975.10893765977</x:v>
      </x:c>
      <x:c r="T418" s="12">
        <x:v>340072.256950512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27671</x:v>
      </x:c>
      <x:c r="B419" s="1">
        <x:v>45072.540202887714</x:v>
      </x:c>
      <x:c r="C419" s="6">
        <x:v>20.847077345</x:v>
      </x:c>
      <x:c r="D419" s="14" t="s">
        <x:v>123</x:v>
      </x:c>
      <x:c r="E419" s="15">
        <x:v>45070.79477071164</x:v>
      </x:c>
      <x:c r="F419" t="s">
        <x:v>127</x:v>
      </x:c>
      <x:c r="G419" s="6">
        <x:v>1268.9064741942457</x:v>
      </x:c>
      <x:c r="H419" t="s">
        <x:v>115</x:v>
      </x:c>
      <x:c r="I419" s="6">
        <x:v>29.025962200136746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22.881999999999998</x:v>
      </x:c>
      <x:c r="S419" s="8">
        <x:v>127966.48573887389</x:v>
      </x:c>
      <x:c r="T419" s="12">
        <x:v>340067.8350634976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27681</x:v>
      </x:c>
      <x:c r="B420" s="1">
        <x:v>45072.540237513036</x:v>
      </x:c>
      <x:c r="C420" s="6">
        <x:v>20.896937808333334</x:v>
      </x:c>
      <x:c r="D420" s="14" t="s">
        <x:v>123</x:v>
      </x:c>
      <x:c r="E420" s="15">
        <x:v>45070.79477071164</x:v>
      </x:c>
      <x:c r="F420" t="s">
        <x:v>127</x:v>
      </x:c>
      <x:c r="G420" s="6">
        <x:v>1267.741324606377</x:v>
      </x:c>
      <x:c r="H420" t="s">
        <x:v>115</x:v>
      </x:c>
      <x:c r="I420" s="6">
        <x:v>29.038223696340083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22.883</x:v>
      </x:c>
      <x:c r="S420" s="8">
        <x:v>127960.22417002791</x:v>
      </x:c>
      <x:c r="T420" s="12">
        <x:v>340071.9836147369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27691</x:v>
      </x:c>
      <x:c r="B421" s="1">
        <x:v>45072.54027208637</x:v>
      </x:c>
      <x:c r="C421" s="6">
        <x:v>20.94672341</x:v>
      </x:c>
      <x:c r="D421" s="14" t="s">
        <x:v>123</x:v>
      </x:c>
      <x:c r="E421" s="15">
        <x:v>45070.79477071164</x:v>
      </x:c>
      <x:c r="F421" t="s">
        <x:v>127</x:v>
      </x:c>
      <x:c r="G421" s="6">
        <x:v>1267.5349397054224</x:v>
      </x:c>
      <x:c r="H421" t="s">
        <x:v>115</x:v>
      </x:c>
      <x:c r="I421" s="6">
        <x:v>29.04435446124762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22.88</x:v>
      </x:c>
      <x:c r="S421" s="8">
        <x:v>127957.6145341356</x:v>
      </x:c>
      <x:c r="T421" s="12">
        <x:v>340070.06698266446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27699</x:v>
      </x:c>
      <x:c r="B422" s="1">
        <x:v>45072.54030722815</x:v>
      </x:c>
      <x:c r="C422" s="6">
        <x:v>20.997327573333333</x:v>
      </x:c>
      <x:c r="D422" s="14" t="s">
        <x:v>123</x:v>
      </x:c>
      <x:c r="E422" s="15">
        <x:v>45070.79477071164</x:v>
      </x:c>
      <x:c r="F422" t="s">
        <x:v>127</x:v>
      </x:c>
      <x:c r="G422" s="6">
        <x:v>1268.170792458349</x:v>
      </x:c>
      <x:c r="H422" t="s">
        <x:v>115</x:v>
      </x:c>
      <x:c r="I422" s="6">
        <x:v>29.038223696340083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22.878999999999998</x:v>
      </x:c>
      <x:c r="S422" s="8">
        <x:v>127951.46458899364</x:v>
      </x:c>
      <x:c r="T422" s="12">
        <x:v>340063.2869102736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27711</x:v>
      </x:c>
      <x:c r="B423" s="1">
        <x:v>45072.54034181006</x:v>
      </x:c>
      <x:c r="C423" s="6">
        <x:v>21.04712553</x:v>
      </x:c>
      <x:c r="D423" s="14" t="s">
        <x:v>123</x:v>
      </x:c>
      <x:c r="E423" s="15">
        <x:v>45070.79477071164</x:v>
      </x:c>
      <x:c r="F423" t="s">
        <x:v>127</x:v>
      </x:c>
      <x:c r="G423" s="6">
        <x:v>1267.848675167504</x:v>
      </x:c>
      <x:c r="H423" t="s">
        <x:v>115</x:v>
      </x:c>
      <x:c r="I423" s="6">
        <x:v>29.038223696340083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22.881999999999998</x:v>
      </x:c>
      <x:c r="S423" s="8">
        <x:v>127949.13017661225</x:v>
      </x:c>
      <x:c r="T423" s="12">
        <x:v>340072.154469293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27721</x:v>
      </x:c>
      <x:c r="B424" s="1">
        <x:v>45072.54037645068</x:v>
      </x:c>
      <x:c r="C424" s="6">
        <x:v>21.097008008333333</x:v>
      </x:c>
      <x:c r="D424" s="14" t="s">
        <x:v>123</x:v>
      </x:c>
      <x:c r="E424" s="15">
        <x:v>45070.79477071164</x:v>
      </x:c>
      <x:c r="F424" t="s">
        <x:v>127</x:v>
      </x:c>
      <x:c r="G424" s="6">
        <x:v>1267.3202949051347</x:v>
      </x:c>
      <x:c r="H424" t="s">
        <x:v>115</x:v>
      </x:c>
      <x:c r="I424" s="6">
        <x:v>29.04435446124762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22.881999999999998</x:v>
      </x:c>
      <x:c r="S424" s="8">
        <x:v>127942.20959317267</x:v>
      </x:c>
      <x:c r="T424" s="12">
        <x:v>340068.91462620517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27731</x:v>
      </x:c>
      <x:c r="B425" s="1">
        <x:v>45072.540410979585</x:v>
      </x:c>
      <x:c r="C425" s="6">
        <x:v>21.146729636666667</x:v>
      </x:c>
      <x:c r="D425" s="14" t="s">
        <x:v>123</x:v>
      </x:c>
      <x:c r="E425" s="15">
        <x:v>45070.79477071164</x:v>
      </x:c>
      <x:c r="F425" t="s">
        <x:v>127</x:v>
      </x:c>
      <x:c r="G425" s="6">
        <x:v>1267.4276118399994</x:v>
      </x:c>
      <x:c r="H425" t="s">
        <x:v>115</x:v>
      </x:c>
      <x:c r="I425" s="6">
        <x:v>29.04435446124762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22.880999999999997</x:v>
      </x:c>
      <x:c r="S425" s="8">
        <x:v>127940.29494482995</x:v>
      </x:c>
      <x:c r="T425" s="12">
        <x:v>340063.60972484236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27739</x:v>
      </x:c>
      <x:c r="B426" s="1">
        <x:v>45072.54044606854</x:v>
      </x:c>
      <x:c r="C426" s="6">
        <x:v>21.197257726666667</x:v>
      </x:c>
      <x:c r="D426" s="14" t="s">
        <x:v>123</x:v>
      </x:c>
      <x:c r="E426" s="15">
        <x:v>45070.79477071164</x:v>
      </x:c>
      <x:c r="F426" t="s">
        <x:v>127</x:v>
      </x:c>
      <x:c r="G426" s="6">
        <x:v>1267.2214155565873</x:v>
      </x:c>
      <x:c r="H426" t="s">
        <x:v>115</x:v>
      </x:c>
      <x:c r="I426" s="6">
        <x:v>29.05048523735968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22.877999999999997</x:v>
      </x:c>
      <x:c r="S426" s="8">
        <x:v>127928.50112516394</x:v>
      </x:c>
      <x:c r="T426" s="12">
        <x:v>340051.55643554375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27749</x:v>
      </x:c>
      <x:c r="B427" s="1">
        <x:v>45072.54048057992</x:v>
      </x:c>
      <x:c r="C427" s="6">
        <x:v>21.246954116666668</x:v>
      </x:c>
      <x:c r="D427" s="14" t="s">
        <x:v>123</x:v>
      </x:c>
      <x:c r="E427" s="15">
        <x:v>45070.79477071164</x:v>
      </x:c>
      <x:c r="F427" t="s">
        <x:v>127</x:v>
      </x:c>
      <x:c r="G427" s="6">
        <x:v>1266.899532781709</x:v>
      </x:c>
      <x:c r="H427" t="s">
        <x:v>115</x:v>
      </x:c>
      <x:c r="I427" s="6">
        <x:v>29.05048523735968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22.880999999999997</x:v>
      </x:c>
      <x:c r="S427" s="8">
        <x:v>127921.35285977954</x:v>
      </x:c>
      <x:c r="T427" s="12">
        <x:v>340058.69690148183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27761</x:v>
      </x:c>
      <x:c r="B428" s="1">
        <x:v>45072.540515160836</x:v>
      </x:c>
      <x:c r="C428" s="6">
        <x:v>21.296750635</x:v>
      </x:c>
      <x:c r="D428" s="14" t="s">
        <x:v>123</x:v>
      </x:c>
      <x:c r="E428" s="15">
        <x:v>45070.79477071164</x:v>
      </x:c>
      <x:c r="F428" t="s">
        <x:v>127</x:v>
      </x:c>
      <x:c r="G428" s="6">
        <x:v>1267.4276118399994</x:v>
      </x:c>
      <x:c r="H428" t="s">
        <x:v>115</x:v>
      </x:c>
      <x:c r="I428" s="6">
        <x:v>29.04435446124762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22.880999999999997</x:v>
      </x:c>
      <x:c r="S428" s="8">
        <x:v>127912.97560014235</x:v>
      </x:c>
      <x:c r="T428" s="12">
        <x:v>340060.0278515702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27771</x:v>
      </x:c>
      <x:c r="B429" s="1">
        <x:v>45072.54055030154</x:v>
      </x:c>
      <x:c r="C429" s="6">
        <x:v>21.347353263333332</x:v>
      </x:c>
      <x:c r="D429" s="14" t="s">
        <x:v>123</x:v>
      </x:c>
      <x:c r="E429" s="15">
        <x:v>45070.79477071164</x:v>
      </x:c>
      <x:c r="F429" t="s">
        <x:v>127</x:v>
      </x:c>
      <x:c r="G429" s="6">
        <x:v>1266.3717991635053</x:v>
      </x:c>
      <x:c r="H429" t="s">
        <x:v>115</x:v>
      </x:c>
      <x:c r="I429" s="6">
        <x:v>29.056616024674895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22.880999999999997</x:v>
      </x:c>
      <x:c r="S429" s="8">
        <x:v>127901.9625683243</x:v>
      </x:c>
      <x:c r="T429" s="12">
        <x:v>340052.5418782872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27779</x:v>
      </x:c>
      <x:c r="B430" s="1">
        <x:v>45072.540584840295</x:v>
      </x:c>
      <x:c r="C430" s="6">
        <x:v>21.39708906</x:v>
      </x:c>
      <x:c r="D430" s="14" t="s">
        <x:v>123</x:v>
      </x:c>
      <x:c r="E430" s="15">
        <x:v>45070.79477071164</x:v>
      </x:c>
      <x:c r="F430" t="s">
        <x:v>127</x:v>
      </x:c>
      <x:c r="G430" s="6">
        <x:v>1266.4790379876358</x:v>
      </x:c>
      <x:c r="H430" t="s">
        <x:v>115</x:v>
      </x:c>
      <x:c r="I430" s="6">
        <x:v>29.056616024674895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22.88</x:v>
      </x:c>
      <x:c r="S430" s="8">
        <x:v>127895.85231754246</x:v>
      </x:c>
      <x:c r="T430" s="12">
        <x:v>340053.77782039857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27789</x:v>
      </x:c>
      <x:c r="B431" s="1">
        <x:v>45072.54061938276</x:v>
      </x:c>
      <x:c r="C431" s="6">
        <x:v>21.446830216666665</x:v>
      </x:c>
      <x:c r="D431" s="14" t="s">
        <x:v>123</x:v>
      </x:c>
      <x:c r="E431" s="15">
        <x:v>45070.79477071164</x:v>
      </x:c>
      <x:c r="F431" t="s">
        <x:v>127</x:v>
      </x:c>
      <x:c r="G431" s="6">
        <x:v>1266.8008200043867</x:v>
      </x:c>
      <x:c r="H431" t="s">
        <x:v>115</x:v>
      </x:c>
      <x:c r="I431" s="6">
        <x:v>29.056616024674895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22.877</x:v>
      </x:c>
      <x:c r="S431" s="8">
        <x:v>127904.87731646972</x:v>
      </x:c>
      <x:c r="T431" s="12">
        <x:v>340047.7982407543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27801</x:v>
      </x:c>
      <x:c r="B432" s="1">
        <x:v>45072.540653967226</x:v>
      </x:c>
      <x:c r="C432" s="6">
        <x:v>21.496631838333332</x:v>
      </x:c>
      <x:c r="D432" s="14" t="s">
        <x:v>123</x:v>
      </x:c>
      <x:c r="E432" s="15">
        <x:v>45070.79477071164</x:v>
      </x:c>
      <x:c r="F432" t="s">
        <x:v>127</x:v>
      </x:c>
      <x:c r="G432" s="6">
        <x:v>1265.8532256045996</x:v>
      </x:c>
      <x:c r="H432" t="s">
        <x:v>115</x:v>
      </x:c>
      <x:c r="I432" s="6">
        <x:v>29.068877632917975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22.875999999999998</x:v>
      </x:c>
      <x:c r="S432" s="8">
        <x:v>127905.25870281963</x:v>
      </x:c>
      <x:c r="T432" s="12">
        <x:v>340036.80174808716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27811</x:v>
      </x:c>
      <x:c r="B433" s="1">
        <x:v>45072.54068868842</x:v>
      </x:c>
      <x:c r="C433" s="6">
        <x:v>21.546630376666666</x:v>
      </x:c>
      <x:c r="D433" s="14" t="s">
        <x:v>123</x:v>
      </x:c>
      <x:c r="E433" s="15">
        <x:v>45070.79477071164</x:v>
      </x:c>
      <x:c r="F433" t="s">
        <x:v>127</x:v>
      </x:c>
      <x:c r="G433" s="6">
        <x:v>1266.058810274556</x:v>
      </x:c>
      <x:c r="H433" t="s">
        <x:v>115</x:v>
      </x:c>
      <x:c r="I433" s="6">
        <x:v>29.062746823194175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22.878999999999998</x:v>
      </x:c>
      <x:c r="S433" s="8">
        <x:v>127890.66656785717</x:v>
      </x:c>
      <x:c r="T433" s="12">
        <x:v>340029.56654040597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27821</x:v>
      </x:c>
      <x:c r="B434" s="1">
        <x:v>45072.540723936916</x:v>
      </x:c>
      <x:c r="C434" s="6">
        <x:v>21.597388201666668</x:v>
      </x:c>
      <x:c r="D434" s="14" t="s">
        <x:v>123</x:v>
      </x:c>
      <x:c r="E434" s="15">
        <x:v>45070.79477071164</x:v>
      </x:c>
      <x:c r="F434" t="s">
        <x:v>127</x:v>
      </x:c>
      <x:c r="G434" s="6">
        <x:v>1265.9516050089087</x:v>
      </x:c>
      <x:c r="H434" t="s">
        <x:v>115</x:v>
      </x:c>
      <x:c r="I434" s="6">
        <x:v>29.062746823194175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22.88</x:v>
      </x:c>
      <x:c r="S434" s="8">
        <x:v>127887.15586177881</x:v>
      </x:c>
      <x:c r="T434" s="12">
        <x:v>340034.6021172968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27831</x:v>
      </x:c>
      <x:c r="B435" s="1">
        <x:v>45072.540758602794</x:v>
      </x:c>
      <x:c r="C435" s="6">
        <x:v>21.64730706</x:v>
      </x:c>
      <x:c r="D435" s="14" t="s">
        <x:v>123</x:v>
      </x:c>
      <x:c r="E435" s="15">
        <x:v>45070.79477071164</x:v>
      </x:c>
      <x:c r="F435" t="s">
        <x:v>127</x:v>
      </x:c>
      <x:c r="G435" s="6">
        <x:v>1265.5316776657296</x:v>
      </x:c>
      <x:c r="H435" t="s">
        <x:v>115</x:v>
      </x:c>
      <x:c r="I435" s="6">
        <x:v>29.068877632917975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22.878999999999998</x:v>
      </x:c>
      <x:c r="S435" s="8">
        <x:v>127879.25279727261</x:v>
      </x:c>
      <x:c r="T435" s="12">
        <x:v>340035.0810951698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27841</x:v>
      </x:c>
      <x:c r="B436" s="1">
        <x:v>45072.54079287274</x:v>
      </x:c>
      <x:c r="C436" s="6">
        <x:v>21.696655785</x:v>
      </x:c>
      <x:c r="D436" s="14" t="s">
        <x:v>123</x:v>
      </x:c>
      <x:c r="E436" s="15">
        <x:v>45070.79477071164</x:v>
      </x:c>
      <x:c r="F436" t="s">
        <x:v>127</x:v>
      </x:c>
      <x:c r="G436" s="6">
        <x:v>1265.2191550997143</x:v>
      </x:c>
      <x:c r="H436" t="s">
        <x:v>115</x:v>
      </x:c>
      <x:c r="I436" s="6">
        <x:v>29.075008453845385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22.877</x:v>
      </x:c>
      <x:c r="S436" s="8">
        <x:v>127886.1054769525</x:v>
      </x:c>
      <x:c r="T436" s="12">
        <x:v>340025.4070735651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27851</x:v>
      </x:c>
      <x:c r="B437" s="1">
        <x:v>45072.54082806867</x:v>
      </x:c>
      <x:c r="C437" s="6">
        <x:v>21.747337915</x:v>
      </x:c>
      <x:c r="D437" s="14" t="s">
        <x:v>123</x:v>
      </x:c>
      <x:c r="E437" s="15">
        <x:v>45070.79477071164</x:v>
      </x:c>
      <x:c r="F437" t="s">
        <x:v>127</x:v>
      </x:c>
      <x:c r="G437" s="6">
        <x:v>1264.6835731432025</x:v>
      </x:c>
      <x:c r="H437" t="s">
        <x:v>115</x:v>
      </x:c>
      <x:c r="I437" s="6">
        <x:v>29.075008453845385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22.881999999999998</x:v>
      </x:c>
      <x:c r="S437" s="8">
        <x:v>127875.749335748</x:v>
      </x:c>
      <x:c r="T437" s="12">
        <x:v>340020.7043124354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27861</x:v>
      </x:c>
      <x:c r="B438" s="1">
        <x:v>45072.540862869355</x:v>
      </x:c>
      <x:c r="C438" s="6">
        <x:v>21.797450903333335</x:v>
      </x:c>
      <x:c r="D438" s="14" t="s">
        <x:v>123</x:v>
      </x:c>
      <x:c r="E438" s="15">
        <x:v>45070.79477071164</x:v>
      </x:c>
      <x:c r="F438" t="s">
        <x:v>127</x:v>
      </x:c>
      <x:c r="G438" s="6">
        <x:v>1265.8532256045996</x:v>
      </x:c>
      <x:c r="H438" t="s">
        <x:v>115</x:v>
      </x:c>
      <x:c r="I438" s="6">
        <x:v>29.068877632917975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22.875999999999998</x:v>
      </x:c>
      <x:c r="S438" s="8">
        <x:v>127878.03583153679</x:v>
      </x:c>
      <x:c r="T438" s="12">
        <x:v>340020.77737426094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27871</x:v>
      </x:c>
      <x:c r="B439" s="1">
        <x:v>45072.540897017425</x:v>
      </x:c>
      <x:c r="C439" s="6">
        <x:v>21.846624133333332</x:v>
      </x:c>
      <x:c r="D439" s="14" t="s">
        <x:v>123</x:v>
      </x:c>
      <x:c r="E439" s="15">
        <x:v>45070.79477071164</x:v>
      </x:c>
      <x:c r="F439" t="s">
        <x:v>127</x:v>
      </x:c>
      <x:c r="G439" s="6">
        <x:v>1265.5316776657296</x:v>
      </x:c>
      <x:c r="H439" t="s">
        <x:v>115</x:v>
      </x:c>
      <x:c r="I439" s="6">
        <x:v>29.068877632917975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22.878999999999998</x:v>
      </x:c>
      <x:c r="S439" s="8">
        <x:v>127872.3402344585</x:v>
      </x:c>
      <x:c r="T439" s="12">
        <x:v>340001.4914520665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27878</x:v>
      </x:c>
      <x:c r="B440" s="1">
        <x:v>45072.54093181536</x:v>
      </x:c>
      <x:c r="C440" s="6">
        <x:v>21.896733163333334</x:v>
      </x:c>
      <x:c r="D440" s="14" t="s">
        <x:v>123</x:v>
      </x:c>
      <x:c r="E440" s="15">
        <x:v>45070.79477071164</x:v>
      </x:c>
      <x:c r="F440" t="s">
        <x:v>127</x:v>
      </x:c>
      <x:c r="G440" s="6">
        <x:v>1265.2191550997143</x:v>
      </x:c>
      <x:c r="H440" t="s">
        <x:v>115</x:v>
      </x:c>
      <x:c r="I440" s="6">
        <x:v>29.075008453845385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22.877</x:v>
      </x:c>
      <x:c r="S440" s="8">
        <x:v>127873.49098935936</x:v>
      </x:c>
      <x:c r="T440" s="12">
        <x:v>340004.1883694993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27891</x:v>
      </x:c>
      <x:c r="B441" s="1">
        <x:v>45072.540966613466</x:v>
      </x:c>
      <x:c r="C441" s="6">
        <x:v>21.946842431666667</x:v>
      </x:c>
      <x:c r="D441" s="14" t="s">
        <x:v>123</x:v>
      </x:c>
      <x:c r="E441" s="15">
        <x:v>45070.79477071164</x:v>
      </x:c>
      <x:c r="F441" t="s">
        <x:v>127</x:v>
      </x:c>
      <x:c r="G441" s="6">
        <x:v>1265.6478171090612</x:v>
      </x:c>
      <x:c r="H441" t="s">
        <x:v>115</x:v>
      </x:c>
      <x:c r="I441" s="6">
        <x:v>29.075008453845385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22.872999999999998</x:v>
      </x:c>
      <x:c r="S441" s="8">
        <x:v>127861.45283396276</x:v>
      </x:c>
      <x:c r="T441" s="12">
        <x:v>340010.97227613884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27901</x:v>
      </x:c>
      <x:c r="B442" s="1">
        <x:v>45072.54100143509</x:v>
      </x:c>
      <x:c r="C442" s="6">
        <x:v>21.996985568333333</x:v>
      </x:c>
      <x:c r="D442" s="14" t="s">
        <x:v>123</x:v>
      </x:c>
      <x:c r="E442" s="15">
        <x:v>45070.79477071164</x:v>
      </x:c>
      <x:c r="F442" t="s">
        <x:v>127</x:v>
      </x:c>
      <x:c r="G442" s="6">
        <x:v>1264.9068427734665</x:v>
      </x:c>
      <x:c r="H442" t="s">
        <x:v>115</x:v>
      </x:c>
      <x:c r="I442" s="6">
        <x:v>29.08113928597686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22.874999999999996</x:v>
      </x:c>
      <x:c r="S442" s="8">
        <x:v>127869.44208479216</x:v>
      </x:c>
      <x:c r="T442" s="12">
        <x:v>340013.066295199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27911</x:v>
      </x:c>
      <x:c r="B443" s="1">
        <x:v>45072.54103602436</x:v>
      </x:c>
      <x:c r="C443" s="6">
        <x:v>22.046794115</x:v>
      </x:c>
      <x:c r="D443" s="14" t="s">
        <x:v>123</x:v>
      </x:c>
      <x:c r="E443" s="15">
        <x:v>45070.79477071164</x:v>
      </x:c>
      <x:c r="F443" t="s">
        <x:v>127</x:v>
      </x:c>
      <x:c r="G443" s="6">
        <x:v>1265.1211067739266</x:v>
      </x:c>
      <x:c r="H443" t="s">
        <x:v>115</x:v>
      </x:c>
      <x:c r="I443" s="6">
        <x:v>29.08113928597686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22.872999999999998</x:v>
      </x:c>
      <x:c r="S443" s="8">
        <x:v>127852.67747899148</x:v>
      </x:c>
      <x:c r="T443" s="12">
        <x:v>339999.4797900624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27921</x:v>
      </x:c>
      <x:c r="B444" s="1">
        <x:v>45072.54107063483</x:v>
      </x:c>
      <x:c r="C444" s="6">
        <x:v>22.096633185</x:v>
      </x:c>
      <x:c r="D444" s="14" t="s">
        <x:v>123</x:v>
      </x:c>
      <x:c r="E444" s="15">
        <x:v>45070.79477071164</x:v>
      </x:c>
      <x:c r="F444" t="s">
        <x:v>127</x:v>
      </x:c>
      <x:c r="G444" s="6">
        <x:v>1264.6926224234812</x:v>
      </x:c>
      <x:c r="H444" t="s">
        <x:v>115</x:v>
      </x:c>
      <x:c r="I444" s="6">
        <x:v>29.08113928597686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22.877</x:v>
      </x:c>
      <x:c r="S444" s="8">
        <x:v>127844.24826958013</x:v>
      </x:c>
      <x:c r="T444" s="12">
        <x:v>339983.2558938197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27931</x:v>
      </x:c>
      <x:c r="B445" s="1">
        <x:v>45072.54110540357</x:v>
      </x:c>
      <x:c r="C445" s="6">
        <x:v>22.146700193333334</x:v>
      </x:c>
      <x:c r="D445" s="14" t="s">
        <x:v>123</x:v>
      </x:c>
      <x:c r="E445" s="15">
        <x:v>45070.79477071164</x:v>
      </x:c>
      <x:c r="F445" t="s">
        <x:v>127</x:v>
      </x:c>
      <x:c r="G445" s="6">
        <x:v>1265.1211067739266</x:v>
      </x:c>
      <x:c r="H445" t="s">
        <x:v>115</x:v>
      </x:c>
      <x:c r="I445" s="6">
        <x:v>29.08113928597686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22.872999999999998</x:v>
      </x:c>
      <x:c r="S445" s="8">
        <x:v>127846.28824256513</x:v>
      </x:c>
      <x:c r="T445" s="12">
        <x:v>339993.91474402277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27941</x:v>
      </x:c>
      <x:c r="B446" s="1">
        <x:v>45072.54114028749</x:v>
      </x:c>
      <x:c r="C446" s="6">
        <x:v>22.19693303</x:v>
      </x:c>
      <x:c r="D446" s="14" t="s">
        <x:v>123</x:v>
      </x:c>
      <x:c r="E446" s="15">
        <x:v>45070.79477071164</x:v>
      </x:c>
      <x:c r="F446" t="s">
        <x:v>127</x:v>
      </x:c>
      <x:c r="G446" s="6">
        <x:v>1264.2734940299506</x:v>
      </x:c>
      <x:c r="H446" t="s">
        <x:v>115</x:v>
      </x:c>
      <x:c r="I446" s="6">
        <x:v>29.0872701293124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22.875999999999998</x:v>
      </x:c>
      <x:c r="S446" s="8">
        <x:v>127835.27221886782</x:v>
      </x:c>
      <x:c r="T446" s="12">
        <x:v>339979.1701062899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27951</x:v>
      </x:c>
      <x:c r="B447" s="1">
        <x:v>45072.541174978214</x:v>
      </x:c>
      <x:c r="C447" s="6">
        <x:v>22.24688767</x:v>
      </x:c>
      <x:c r="D447" s="14" t="s">
        <x:v>123</x:v>
      </x:c>
      <x:c r="E447" s="15">
        <x:v>45070.79477071164</x:v>
      </x:c>
      <x:c r="F447" t="s">
        <x:v>127</x:v>
      </x:c>
      <x:c r="G447" s="6">
        <x:v>1264.487647432185</x:v>
      </x:c>
      <x:c r="H447" t="s">
        <x:v>115</x:v>
      </x:c>
      <x:c r="I447" s="6">
        <x:v>29.0872701293124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22.874</x:v>
      </x:c>
      <x:c r="S447" s="8">
        <x:v>127837.01705582747</x:v>
      </x:c>
      <x:c r="T447" s="12">
        <x:v>339988.04713575606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27961</x:v>
      </x:c>
      <x:c r="B448" s="1">
        <x:v>45072.54120968744</x:v>
      </x:c>
      <x:c r="C448" s="6">
        <x:v>22.296868963333335</x:v>
      </x:c>
      <x:c r="D448" s="14" t="s">
        <x:v>123</x:v>
      </x:c>
      <x:c r="E448" s="15">
        <x:v>45070.79477071164</x:v>
      </x:c>
      <x:c r="F448" t="s">
        <x:v>127</x:v>
      </x:c>
      <x:c r="G448" s="6">
        <x:v>1264.5947404969902</x:v>
      </x:c>
      <x:c r="H448" t="s">
        <x:v>115</x:v>
      </x:c>
      <x:c r="I448" s="6">
        <x:v>29.0872701293124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22.872999999999998</x:v>
      </x:c>
      <x:c r="S448" s="8">
        <x:v>127827.2668955395</x:v>
      </x:c>
      <x:c r="T448" s="12">
        <x:v>339976.4413569803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27969</x:v>
      </x:c>
      <x:c r="B449" s="1">
        <x:v>45072.541244449756</x:v>
      </x:c>
      <x:c r="C449" s="6">
        <x:v>22.346926693333334</x:v>
      </x:c>
      <x:c r="D449" s="14" t="s">
        <x:v>123</x:v>
      </x:c>
      <x:c r="E449" s="15">
        <x:v>45070.79477071164</x:v>
      </x:c>
      <x:c r="F449" t="s">
        <x:v>127</x:v>
      </x:c>
      <x:c r="G449" s="6">
        <x:v>1264.175777564281</x:v>
      </x:c>
      <x:c r="H449" t="s">
        <x:v>115</x:v>
      </x:c>
      <x:c r="I449" s="6">
        <x:v>29.09340098385337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22.871999999999996</x:v>
      </x:c>
      <x:c r="S449" s="8">
        <x:v>127821.91045981456</x:v>
      </x:c>
      <x:c r="T449" s="12">
        <x:v>339981.9937414988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27979</x:v>
      </x:c>
      <x:c r="B450" s="1">
        <x:v>45072.5412790857</x:v>
      </x:c>
      <x:c r="C450" s="6">
        <x:v>22.396802458333333</x:v>
      </x:c>
      <x:c r="D450" s="14" t="s">
        <x:v>123</x:v>
      </x:c>
      <x:c r="E450" s="15">
        <x:v>45070.79477071164</x:v>
      </x:c>
      <x:c r="F450" t="s">
        <x:v>127</x:v>
      </x:c>
      <x:c r="G450" s="6">
        <x:v>1264.2828480804005</x:v>
      </x:c>
      <x:c r="H450" t="s">
        <x:v>115</x:v>
      </x:c>
      <x:c r="I450" s="6">
        <x:v>29.09340098385337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22.871</x:v>
      </x:c>
      <x:c r="S450" s="8">
        <x:v>127809.82244340726</x:v>
      </x:c>
      <x:c r="T450" s="12">
        <x:v>339990.689171017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27991</x:v>
      </x:c>
      <x:c r="B451" s="1">
        <x:v>45072.54131395389</x:v>
      </x:c>
      <x:c r="C451" s="6">
        <x:v>22.447012643333334</x:v>
      </x:c>
      <x:c r="D451" s="14" t="s">
        <x:v>123</x:v>
      </x:c>
      <x:c r="E451" s="15">
        <x:v>45070.79477071164</x:v>
      </x:c>
      <x:c r="F451" t="s">
        <x:v>127</x:v>
      </x:c>
      <x:c r="G451" s="6">
        <x:v>1264.175777564281</x:v>
      </x:c>
      <x:c r="H451" t="s">
        <x:v>115</x:v>
      </x:c>
      <x:c r="I451" s="6">
        <x:v>29.09340098385337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22.871999999999996</x:v>
      </x:c>
      <x:c r="S451" s="8">
        <x:v>127811.91197303339</x:v>
      </x:c>
      <x:c r="T451" s="12">
        <x:v>339975.0331763083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28001</x:v>
      </x:c>
      <x:c r="B452" s="1">
        <x:v>45072.541348489256</x:v>
      </x:c>
      <x:c r="C452" s="6">
        <x:v>22.496743568333333</x:v>
      </x:c>
      <x:c r="D452" s="14" t="s">
        <x:v>123</x:v>
      </x:c>
      <x:c r="E452" s="15">
        <x:v>45070.79477071164</x:v>
      </x:c>
      <x:c r="F452" t="s">
        <x:v>127</x:v>
      </x:c>
      <x:c r="G452" s="6">
        <x:v>1263.971165334316</x:v>
      </x:c>
      <x:c r="H452" t="s">
        <x:v>115</x:v>
      </x:c>
      <x:c r="I452" s="6">
        <x:v>29.099531849597952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22.868999999999996</x:v>
      </x:c>
      <x:c r="S452" s="8">
        <x:v>127821.50540881936</x:v>
      </x:c>
      <x:c r="T452" s="12">
        <x:v>339965.69442844065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28009</x:v>
      </x:c>
      <x:c r="B453" s="1">
        <x:v>45072.54138362046</x:v>
      </x:c>
      <x:c r="C453" s="6">
        <x:v>22.547332506666667</x:v>
      </x:c>
      <x:c r="D453" s="14" t="s">
        <x:v>123</x:v>
      </x:c>
      <x:c r="E453" s="15">
        <x:v>45070.79477071164</x:v>
      </x:c>
      <x:c r="F453" t="s">
        <x:v>127</x:v>
      </x:c>
      <x:c r="G453" s="6">
        <x:v>1263.6500540996024</x:v>
      </x:c>
      <x:c r="H453" t="s">
        <x:v>115</x:v>
      </x:c>
      <x:c r="I453" s="6">
        <x:v>29.099531849597952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22.871999999999996</x:v>
      </x:c>
      <x:c r="S453" s="8">
        <x:v>127798.00226251261</x:v>
      </x:c>
      <x:c r="T453" s="12">
        <x:v>339964.83044431754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28021</x:v>
      </x:c>
      <x:c r="B454" s="1">
        <x:v>45072.54141822155</x:v>
      </x:c>
      <x:c r="C454" s="6">
        <x:v>22.597158085</x:v>
      </x:c>
      <x:c r="D454" s="14" t="s">
        <x:v>123</x:v>
      </x:c>
      <x:c r="E454" s="15">
        <x:v>45070.79477071164</x:v>
      </x:c>
      <x:c r="F454" t="s">
        <x:v>127</x:v>
      </x:c>
      <x:c r="G454" s="6">
        <x:v>1263.1246737578153</x:v>
      </x:c>
      <x:c r="H454" t="s">
        <x:v>115</x:v>
      </x:c>
      <x:c r="I454" s="6">
        <x:v>29.105662726547052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22.871999999999996</x:v>
      </x:c>
      <x:c r="S454" s="8">
        <x:v>127798.584174228</x:v>
      </x:c>
      <x:c r="T454" s="12">
        <x:v>339956.93590492976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28029</x:v>
      </x:c>
      <x:c r="B455" s="1">
        <x:v>45072.54145272025</x:v>
      </x:c>
      <x:c r="C455" s="6">
        <x:v>22.646836195</x:v>
      </x:c>
      <x:c r="D455" s="14" t="s">
        <x:v>123</x:v>
      </x:c>
      <x:c r="E455" s="15">
        <x:v>45070.79477071164</x:v>
      </x:c>
      <x:c r="F455" t="s">
        <x:v>127</x:v>
      </x:c>
      <x:c r="G455" s="6">
        <x:v>1263.4456520349934</x:v>
      </x:c>
      <x:c r="H455" t="s">
        <x:v>115</x:v>
      </x:c>
      <x:c r="I455" s="6">
        <x:v>29.105662726547052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22.868999999999996</x:v>
      </x:c>
      <x:c r="S455" s="8">
        <x:v>127795.60810356238</x:v>
      </x:c>
      <x:c r="T455" s="12">
        <x:v>339954.7351968181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28041</x:v>
      </x:c>
      <x:c r="B456" s="1">
        <x:v>45072.54148731259</x:v>
      </x:c>
      <x:c r="C456" s="6">
        <x:v>22.696649173333334</x:v>
      </x:c>
      <x:c r="D456" s="14" t="s">
        <x:v>123</x:v>
      </x:c>
      <x:c r="E456" s="15">
        <x:v>45070.79477071164</x:v>
      </x:c>
      <x:c r="F456" t="s">
        <x:v>127</x:v>
      </x:c>
      <x:c r="G456" s="6">
        <x:v>1264.0782242270448</x:v>
      </x:c>
      <x:c r="H456" t="s">
        <x:v>115</x:v>
      </x:c>
      <x:c r="I456" s="6">
        <x:v>29.099531849597952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22.868</x:v>
      </x:c>
      <x:c r="S456" s="8">
        <x:v>127793.13577136099</x:v>
      </x:c>
      <x:c r="T456" s="12">
        <x:v>339951.56413182203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28051</x:v>
      </x:c>
      <x:c r="B457" s="1">
        <x:v>45072.54152238659</x:v>
      </x:c>
      <x:c r="C457" s="6">
        <x:v>22.74715573</x:v>
      </x:c>
      <x:c r="D457" s="14" t="s">
        <x:v>123</x:v>
      </x:c>
      <x:c r="E457" s="15">
        <x:v>45070.79477071164</x:v>
      </x:c>
      <x:c r="F457" t="s">
        <x:v>127</x:v>
      </x:c>
      <x:c r="G457" s="6">
        <x:v>1263.2414251242797</x:v>
      </x:c>
      <x:c r="H457" t="s">
        <x:v>115</x:v>
      </x:c>
      <x:c r="I457" s="6">
        <x:v>29.11179361470022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22.865999999999996</x:v>
      </x:c>
      <x:c r="S457" s="8">
        <x:v>127791.86890152062</x:v>
      </x:c>
      <x:c r="T457" s="12">
        <x:v>339947.73577059683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28061</x:v>
      </x:c>
      <x:c r="B458" s="1">
        <x:v>45072.54155690833</x:v>
      </x:c>
      <x:c r="C458" s="6">
        <x:v>22.79686703</x:v>
      </x:c>
      <x:c r="D458" s="14" t="s">
        <x:v>123</x:v>
      </x:c>
      <x:c r="E458" s="15">
        <x:v>45070.79477071164</x:v>
      </x:c>
      <x:c r="F458" t="s">
        <x:v>127</x:v>
      </x:c>
      <x:c r="G458" s="6">
        <x:v>1262.813522258667</x:v>
      </x:c>
      <x:c r="H458" t="s">
        <x:v>115</x:v>
      </x:c>
      <x:c r="I458" s="6">
        <x:v>29.11179361470022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22.869999999999997</x:v>
      </x:c>
      <x:c r="S458" s="8">
        <x:v>127787.97062228134</x:v>
      </x:c>
      <x:c r="T458" s="12">
        <x:v>339950.52661721676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28071</x:v>
      </x:c>
      <x:c r="B459" s="1">
        <x:v>45072.541591464535</x:v>
      </x:c>
      <x:c r="C459" s="6">
        <x:v>22.846627978333334</x:v>
      </x:c>
      <x:c r="D459" s="14" t="s">
        <x:v>123</x:v>
      </x:c>
      <x:c r="E459" s="15">
        <x:v>45070.79477071164</x:v>
      </x:c>
      <x:c r="F459" t="s">
        <x:v>127</x:v>
      </x:c>
      <x:c r="G459" s="6">
        <x:v>1263.0274518899105</x:v>
      </x:c>
      <x:c r="H459" t="s">
        <x:v>115</x:v>
      </x:c>
      <x:c r="I459" s="6">
        <x:v>29.11179361470022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22.868</x:v>
      </x:c>
      <x:c r="S459" s="8">
        <x:v>127784.08248861639</x:v>
      </x:c>
      <x:c r="T459" s="12">
        <x:v>339948.7426705424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28081</x:v>
      </x:c>
      <x:c r="B460" s="1">
        <x:v>45072.54162656637</x:v>
      </x:c>
      <x:c r="C460" s="6">
        <x:v>22.897174608333334</x:v>
      </x:c>
      <x:c r="D460" s="14" t="s">
        <x:v>123</x:v>
      </x:c>
      <x:c r="E460" s="15">
        <x:v>45070.79477071164</x:v>
      </x:c>
      <x:c r="F460" t="s">
        <x:v>127</x:v>
      </x:c>
      <x:c r="G460" s="6">
        <x:v>1262.9204816246627</x:v>
      </x:c>
      <x:c r="H460" t="s">
        <x:v>115</x:v>
      </x:c>
      <x:c r="I460" s="6">
        <x:v>29.11179361470022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22.868999999999996</x:v>
      </x:c>
      <x:c r="S460" s="8">
        <x:v>127777.9879522143</x:v>
      </x:c>
      <x:c r="T460" s="12">
        <x:v>339940.80507434154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28091</x:v>
      </x:c>
      <x:c r="B461" s="1">
        <x:v>45072.541661243224</x:v>
      </x:c>
      <x:c r="C461" s="6">
        <x:v>22.947109286666667</x:v>
      </x:c>
      <x:c r="D461" s="14" t="s">
        <x:v>123</x:v>
      </x:c>
      <x:c r="E461" s="15">
        <x:v>45070.79477071164</x:v>
      </x:c>
      <x:c r="F461" t="s">
        <x:v>127</x:v>
      </x:c>
      <x:c r="G461" s="6">
        <x:v>1262.6095166688724</x:v>
      </x:c>
      <x:c r="H461" t="s">
        <x:v>115</x:v>
      </x:c>
      <x:c r="I461" s="6">
        <x:v>29.11792451405836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22.866999999999997</x:v>
      </x:c>
      <x:c r="S461" s="8">
        <x:v>127779.15784370623</x:v>
      </x:c>
      <x:c r="T461" s="12">
        <x:v>339931.8386407583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28101</x:v>
      </x:c>
      <x:c r="B462" s="1">
        <x:v>45072.541696194734</x:v>
      </x:c>
      <x:c r="C462" s="6">
        <x:v>22.99743945</x:v>
      </x:c>
      <x:c r="D462" s="14" t="s">
        <x:v>123</x:v>
      </x:c>
      <x:c r="E462" s="15">
        <x:v>45070.79477071164</x:v>
      </x:c>
      <x:c r="F462" t="s">
        <x:v>127</x:v>
      </x:c>
      <x:c r="G462" s="6">
        <x:v>1261.65743735252</x:v>
      </x:c>
      <x:c r="H462" t="s">
        <x:v>115</x:v>
      </x:c>
      <x:c r="I462" s="6">
        <x:v>29.124055424620565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22.871</x:v>
      </x:c>
      <x:c r="S462" s="8">
        <x:v>127760.22492401932</x:v>
      </x:c>
      <x:c r="T462" s="12">
        <x:v>339941.231394455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28111</x:v>
      </x:c>
      <x:c r="B463" s="1">
        <x:v>45072.54173087953</x:v>
      </x:c>
      <x:c r="C463" s="6">
        <x:v>23.047385563333332</x:v>
      </x:c>
      <x:c r="D463" s="14" t="s">
        <x:v>123</x:v>
      </x:c>
      <x:c r="E463" s="15">
        <x:v>45070.79477071164</x:v>
      </x:c>
      <x:c r="F463" t="s">
        <x:v>127</x:v>
      </x:c>
      <x:c r="G463" s="6">
        <x:v>1262.9204816246627</x:v>
      </x:c>
      <x:c r="H463" t="s">
        <x:v>115</x:v>
      </x:c>
      <x:c r="I463" s="6">
        <x:v>29.11179361470022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22.868999999999996</x:v>
      </x:c>
      <x:c r="S463" s="8">
        <x:v>127760.48267835002</x:v>
      </x:c>
      <x:c r="T463" s="12">
        <x:v>339937.58475540765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28121</x:v>
      </x:c>
      <x:c r="B464" s="1">
        <x:v>45072.54176561218</x:v>
      </x:c>
      <x:c r="C464" s="6">
        <x:v>23.09740057</x:v>
      </x:c>
      <x:c r="D464" s="14" t="s">
        <x:v>123</x:v>
      </x:c>
      <x:c r="E464" s="15">
        <x:v>45070.79477071164</x:v>
      </x:c>
      <x:c r="F464" t="s">
        <x:v>127</x:v>
      </x:c>
      <x:c r="G464" s="6">
        <x:v>1262.191846126599</x:v>
      </x:c>
      <x:c r="H464" t="s">
        <x:v>115</x:v>
      </x:c>
      <x:c r="I464" s="6">
        <x:v>29.124055424620565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22.865999999999996</x:v>
      </x:c>
      <x:c r="S464" s="8">
        <x:v>127743.15602481108</x:v>
      </x:c>
      <x:c r="T464" s="12">
        <x:v>339939.79299804143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28131</x:v>
      </x:c>
      <x:c r="B465" s="1">
        <x:v>45072.54180014057</x:v>
      </x:c>
      <x:c r="C465" s="6">
        <x:v>23.14712146</x:v>
      </x:c>
      <x:c r="D465" s="14" t="s">
        <x:v>123</x:v>
      </x:c>
      <x:c r="E465" s="15">
        <x:v>45070.79477071164</x:v>
      </x:c>
      <x:c r="F465" t="s">
        <x:v>127</x:v>
      </x:c>
      <x:c r="G465" s="6">
        <x:v>1261.667569810963</x:v>
      </x:c>
      <x:c r="H465" t="s">
        <x:v>115</x:v>
      </x:c>
      <x:c r="I465" s="6">
        <x:v>29.130186346387745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22.865999999999996</x:v>
      </x:c>
      <x:c r="S465" s="8">
        <x:v>127738.18003275065</x:v>
      </x:c>
      <x:c r="T465" s="12">
        <x:v>339925.6691466022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28141</x:v>
      </x:c>
      <x:c r="B466" s="1">
        <x:v>45072.541834709926</x:v>
      </x:c>
      <x:c r="C466" s="6">
        <x:v>23.196901338333333</x:v>
      </x:c>
      <x:c r="D466" s="14" t="s">
        <x:v>123</x:v>
      </x:c>
      <x:c r="E466" s="15">
        <x:v>45070.79477071164</x:v>
      </x:c>
      <x:c r="F466" t="s">
        <x:v>127</x:v>
      </x:c>
      <x:c r="G466" s="6">
        <x:v>1261.8813211168022</x:v>
      </x:c>
      <x:c r="H466" t="s">
        <x:v>115</x:v>
      </x:c>
      <x:c r="I466" s="6">
        <x:v>29.130186346387745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22.863999999999997</x:v>
      </x:c>
      <x:c r="S466" s="8">
        <x:v>127732.17098749023</x:v>
      </x:c>
      <x:c r="T466" s="12">
        <x:v>339908.41250473494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28151</x:v>
      </x:c>
      <x:c r="B467" s="1">
        <x:v>45072.54186947577</x:v>
      </x:c>
      <x:c r="C467" s="6">
        <x:v>23.246964143333333</x:v>
      </x:c>
      <x:c r="D467" s="14" t="s">
        <x:v>123</x:v>
      </x:c>
      <x:c r="E467" s="15">
        <x:v>45070.79477071164</x:v>
      </x:c>
      <x:c r="F467" t="s">
        <x:v>127</x:v>
      </x:c>
      <x:c r="G467" s="6">
        <x:v>1262.298760559806</x:v>
      </x:c>
      <x:c r="H467" t="s">
        <x:v>115</x:v>
      </x:c>
      <x:c r="I467" s="6">
        <x:v>29.124055424620565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22.865</x:v>
      </x:c>
      <x:c r="S467" s="8">
        <x:v>127745.00725883833</x:v>
      </x:c>
      <x:c r="T467" s="12">
        <x:v>339934.0807657038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28161</x:v>
      </x:c>
      <x:c r="B468" s="1">
        <x:v>45072.541903983205</x:v>
      </x:c>
      <x:c r="C468" s="6">
        <x:v>23.29665485</x:v>
      </x:c>
      <x:c r="D468" s="14" t="s">
        <x:v>123</x:v>
      </x:c>
      <x:c r="E468" s="15">
        <x:v>45070.79477071164</x:v>
      </x:c>
      <x:c r="F468" t="s">
        <x:v>127</x:v>
      </x:c>
      <x:c r="G468" s="6">
        <x:v>1261.5607104943126</x:v>
      </x:c>
      <x:c r="H468" t="s">
        <x:v>115</x:v>
      </x:c>
      <x:c r="I468" s="6">
        <x:v>29.130186346387745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22.866999999999997</x:v>
      </x:c>
      <x:c r="S468" s="8">
        <x:v>127733.1387707297</x:v>
      </x:c>
      <x:c r="T468" s="12">
        <x:v>339905.6103271083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28169</x:v>
      </x:c>
      <x:c r="B469" s="1">
        <x:v>45072.54193911169</x:v>
      </x:c>
      <x:c r="C469" s="6">
        <x:v>23.347239873333333</x:v>
      </x:c>
      <x:c r="D469" s="14" t="s">
        <x:v>123</x:v>
      </x:c>
      <x:c r="E469" s="15">
        <x:v>45070.79477071164</x:v>
      </x:c>
      <x:c r="F469" t="s">
        <x:v>127</x:v>
      </x:c>
      <x:c r="G469" s="6">
        <x:v>1260.9300158284868</x:v>
      </x:c>
      <x:c r="H469" t="s">
        <x:v>115</x:v>
      </x:c>
      <x:c r="I469" s="6">
        <x:v>29.1363172793599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22.868</x:v>
      </x:c>
      <x:c r="S469" s="8">
        <x:v>127725.47592868077</x:v>
      </x:c>
      <x:c r="T469" s="12">
        <x:v>339903.32787357154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28181</x:v>
      </x:c>
      <x:c r="B470" s="1">
        <x:v>45072.54197375981</x:v>
      </x:c>
      <x:c r="C470" s="6">
        <x:v>23.397133171666667</x:v>
      </x:c>
      <x:c r="D470" s="14" t="s">
        <x:v>123</x:v>
      </x:c>
      <x:c r="E470" s="15">
        <x:v>45070.79477071164</x:v>
      </x:c>
      <x:c r="F470" t="s">
        <x:v>127</x:v>
      </x:c>
      <x:c r="G470" s="6">
        <x:v>1261.4641458840017</x:v>
      </x:c>
      <x:c r="H470" t="s">
        <x:v>115</x:v>
      </x:c>
      <x:c r="I470" s="6">
        <x:v>29.1363172793599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22.862999999999996</x:v>
      </x:c>
      <x:c r="S470" s="8">
        <x:v>127719.22667308469</x:v>
      </x:c>
      <x:c r="T470" s="12">
        <x:v>339895.5220321367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28191</x:v>
      </x:c>
      <x:c r="B471" s="1">
        <x:v>45072.542008270924</x:v>
      </x:c>
      <x:c r="C471" s="6">
        <x:v>23.446829173333334</x:v>
      </x:c>
      <x:c r="D471" s="14" t="s">
        <x:v>123</x:v>
      </x:c>
      <x:c r="E471" s="15">
        <x:v>45070.79477071164</x:v>
      </x:c>
      <x:c r="F471" t="s">
        <x:v>127</x:v>
      </x:c>
      <x:c r="G471" s="6">
        <x:v>1261.77444001795</x:v>
      </x:c>
      <x:c r="H471" t="s">
        <x:v>115</x:v>
      </x:c>
      <x:c r="I471" s="6">
        <x:v>29.130186346387745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22.865</x:v>
      </x:c>
      <x:c r="S471" s="8">
        <x:v>127709.06471210715</x:v>
      </x:c>
      <x:c r="T471" s="12">
        <x:v>339904.81487229024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28201</x:v>
      </x:c>
      <x:c r="B472" s="1">
        <x:v>45072.54204288697</x:v>
      </x:c>
      <x:c r="C472" s="6">
        <x:v>23.496676278333332</x:v>
      </x:c>
      <x:c r="D472" s="14" t="s">
        <x:v>123</x:v>
      </x:c>
      <x:c r="E472" s="15">
        <x:v>45070.79477071164</x:v>
      </x:c>
      <x:c r="F472" t="s">
        <x:v>127</x:v>
      </x:c>
      <x:c r="G472" s="6">
        <x:v>1261.571004560268</x:v>
      </x:c>
      <x:c r="H472" t="s">
        <x:v>115</x:v>
      </x:c>
      <x:c r="I472" s="6">
        <x:v>29.1363172793599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22.862</x:v>
      </x:c>
      <x:c r="S472" s="8">
        <x:v>127703.70008242244</x:v>
      </x:c>
      <x:c r="T472" s="12">
        <x:v>339896.34074777004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28211</x:v>
      </x:c>
      <x:c r="B473" s="1">
        <x:v>45072.54207800984</x:v>
      </x:c>
      <x:c r="C473" s="6">
        <x:v>23.547253213333335</x:v>
      </x:c>
      <x:c r="D473" s="14" t="s">
        <x:v>123</x:v>
      </x:c>
      <x:c r="E473" s="15">
        <x:v>45070.79477071164</x:v>
      </x:c>
      <x:c r="F473" t="s">
        <x:v>127</x:v>
      </x:c>
      <x:c r="G473" s="6">
        <x:v>1260.7268237907144</x:v>
      </x:c>
      <x:c r="H473" t="s">
        <x:v>115</x:v>
      </x:c>
      <x:c r="I473" s="6">
        <x:v>29.14244822353703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22.865</x:v>
      </x:c>
      <x:c r="S473" s="8">
        <x:v>127695.18681590681</x:v>
      </x:c>
      <x:c r="T473" s="12">
        <x:v>339897.7317290756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28221</x:v>
      </x:c>
      <x:c r="B474" s="1">
        <x:v>45072.542112563926</x:v>
      </x:c>
      <x:c r="C474" s="6">
        <x:v>23.597011088333332</x:v>
      </x:c>
      <x:c r="D474" s="14" t="s">
        <x:v>123</x:v>
      </x:c>
      <x:c r="E474" s="15">
        <x:v>45070.79477071164</x:v>
      </x:c>
      <x:c r="F474" t="s">
        <x:v>127</x:v>
      </x:c>
      <x:c r="G474" s="6">
        <x:v>1261.571004560268</x:v>
      </x:c>
      <x:c r="H474" t="s">
        <x:v>115</x:v>
      </x:c>
      <x:c r="I474" s="6">
        <x:v>29.1363172793599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22.862</x:v>
      </x:c>
      <x:c r="S474" s="8">
        <x:v>127693.17318081766</x:v>
      </x:c>
      <x:c r="T474" s="12">
        <x:v>339875.2676301379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28231</x:v>
      </x:c>
      <x:c r="B475" s="1">
        <x:v>45072.542147093205</x:v>
      </x:c>
      <x:c r="C475" s="6">
        <x:v>23.646733253333334</x:v>
      </x:c>
      <x:c r="D475" s="14" t="s">
        <x:v>123</x:v>
      </x:c>
      <x:c r="E475" s="15">
        <x:v>45070.79477071164</x:v>
      </x:c>
      <x:c r="F475" t="s">
        <x:v>127</x:v>
      </x:c>
      <x:c r="G475" s="6">
        <x:v>1260.3102760474346</x:v>
      </x:c>
      <x:c r="H475" t="s">
        <x:v>115</x:v>
      </x:c>
      <x:c r="I475" s="6">
        <x:v>29.14857917891868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22.863999999999997</x:v>
      </x:c>
      <x:c r="S475" s="8">
        <x:v>127698.06599294527</x:v>
      </x:c>
      <x:c r="T475" s="12">
        <x:v>339889.147178533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28241</x:v>
      </x:c>
      <x:c r="B476" s="1">
        <x:v>45072.54218227928</x:v>
      </x:c>
      <x:c r="C476" s="6">
        <x:v>23.6974012</x:v>
      </x:c>
      <x:c r="D476" s="14" t="s">
        <x:v>123</x:v>
      </x:c>
      <x:c r="E476" s="15">
        <x:v>45070.79477071164</x:v>
      </x:c>
      <x:c r="F476" t="s">
        <x:v>127</x:v>
      </x:c>
      <x:c r="G476" s="6">
        <x:v>1260.0007179341126</x:v>
      </x:c>
      <x:c r="H476" t="s">
        <x:v>115</x:v>
      </x:c>
      <x:c r="I476" s="6">
        <x:v>29.154710145505305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22.862</x:v>
      </x:c>
      <x:c r="S476" s="8">
        <x:v>127697.63907768071</x:v>
      </x:c>
      <x:c r="T476" s="12">
        <x:v>339883.28608470736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28251</x:v>
      </x:c>
      <x:c r="B477" s="1">
        <x:v>45072.542216731636</x:v>
      </x:c>
      <x:c r="C477" s="6">
        <x:v>23.7470126</x:v>
      </x:c>
      <x:c r="D477" s="14" t="s">
        <x:v>123</x:v>
      </x:c>
      <x:c r="E477" s="15">
        <x:v>45070.79477071164</x:v>
      </x:c>
      <x:c r="F477" t="s">
        <x:v>127</x:v>
      </x:c>
      <x:c r="G477" s="6">
        <x:v>1259.3605237606946</x:v>
      </x:c>
      <x:c r="H477" t="s">
        <x:v>115</x:v>
      </x:c>
      <x:c r="I477" s="6">
        <x:v>29.154710145505305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22.868</x:v>
      </x:c>
      <x:c r="S477" s="8">
        <x:v>127690.73418364718</x:v>
      </x:c>
      <x:c r="T477" s="12">
        <x:v>339883.4600482596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28261</x:v>
      </x:c>
      <x:c r="B478" s="1">
        <x:v>45072.54225127652</x:v>
      </x:c>
      <x:c r="C478" s="6">
        <x:v>23.796757225</x:v>
      </x:c>
      <x:c r="D478" s="14" t="s">
        <x:v>123</x:v>
      </x:c>
      <x:c r="E478" s="15">
        <x:v>45070.79477071164</x:v>
      </x:c>
      <x:c r="F478" t="s">
        <x:v>127</x:v>
      </x:c>
      <x:c r="G478" s="6">
        <x:v>1259.8939917179202</x:v>
      </x:c>
      <x:c r="H478" t="s">
        <x:v>115</x:v>
      </x:c>
      <x:c r="I478" s="6">
        <x:v>29.154710145505305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22.862999999999996</x:v>
      </x:c>
      <x:c r="S478" s="8">
        <x:v>127678.31638775725</x:v>
      </x:c>
      <x:c r="T478" s="12">
        <x:v>339898.4795387582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28271</x:v>
      </x:c>
      <x:c r="B479" s="1">
        <x:v>45072.542286338314</x:v>
      </x:c>
      <x:c r="C479" s="6">
        <x:v>23.84724622</x:v>
      </x:c>
      <x:c r="D479" s="14" t="s">
        <x:v>123</x:v>
      </x:c>
      <x:c r="E479" s="15">
        <x:v>45070.79477071164</x:v>
      </x:c>
      <x:c r="F479" t="s">
        <x:v>127</x:v>
      </x:c>
      <x:c r="G479" s="6">
        <x:v>1260.417035506801</x:v>
      </x:c>
      <x:c r="H479" t="s">
        <x:v>115</x:v>
      </x:c>
      <x:c r="I479" s="6">
        <x:v>29.14857917891868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22.862999999999996</x:v>
      </x:c>
      <x:c r="S479" s="8">
        <x:v>127667.64033556727</x:v>
      </x:c>
      <x:c r="T479" s="12">
        <x:v>339870.42532262666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28281</x:v>
      </x:c>
      <x:c r="B480" s="1">
        <x:v>45072.54232096691</x:v>
      </x:c>
      <x:c r="C480" s="6">
        <x:v>23.89711139</x:v>
      </x:c>
      <x:c r="D480" s="14" t="s">
        <x:v>123</x:v>
      </x:c>
      <x:c r="E480" s="15">
        <x:v>45070.79477071164</x:v>
      </x:c>
      <x:c r="F480" t="s">
        <x:v>127</x:v>
      </x:c>
      <x:c r="G480" s="6">
        <x:v>1259.7980821694987</x:v>
      </x:c>
      <x:c r="H480" t="s">
        <x:v>115</x:v>
      </x:c>
      <x:c r="I480" s="6">
        <x:v>29.16084112329736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22.858999999999998</x:v>
      </x:c>
      <x:c r="S480" s="8">
        <x:v>127670.88483195989</x:v>
      </x:c>
      <x:c r="T480" s="12">
        <x:v>339874.3113736589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28291</x:v>
      </x:c>
      <x:c r="B481" s="1">
        <x:v>45072.542355545396</x:v>
      </x:c>
      <x:c r="C481" s="6">
        <x:v>23.946904413333332</x:v>
      </x:c>
      <x:c r="D481" s="14" t="s">
        <x:v>123</x:v>
      </x:c>
      <x:c r="E481" s="15">
        <x:v>45070.79477071164</x:v>
      </x:c>
      <x:c r="F481" t="s">
        <x:v>127</x:v>
      </x:c>
      <x:c r="G481" s="6">
        <x:v>1259.168872119924</x:v>
      </x:c>
      <x:c r="H481" t="s">
        <x:v>115</x:v>
      </x:c>
      <x:c r="I481" s="6">
        <x:v>29.166972112293024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22.859999999999996</x:v>
      </x:c>
      <x:c r="S481" s="8">
        <x:v>127665.45959979837</x:v>
      </x:c>
      <x:c r="T481" s="12">
        <x:v>339869.03682744916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28301</x:v>
      </x:c>
      <x:c r="B482" s="1">
        <x:v>45072.542390124516</x:v>
      </x:c>
      <x:c r="C482" s="6">
        <x:v>23.99669834</x:v>
      </x:c>
      <x:c r="D482" s="14" t="s">
        <x:v>123</x:v>
      </x:c>
      <x:c r="E482" s="15">
        <x:v>45070.79477071164</x:v>
      </x:c>
      <x:c r="F482" t="s">
        <x:v>127</x:v>
      </x:c>
      <x:c r="G482" s="6">
        <x:v>1259.7980821694987</x:v>
      </x:c>
      <x:c r="H482" t="s">
        <x:v>115</x:v>
      </x:c>
      <x:c r="I482" s="6">
        <x:v>29.16084112329736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22.858999999999998</x:v>
      </x:c>
      <x:c r="S482" s="8">
        <x:v>127661.49719154052</x:v>
      </x:c>
      <x:c r="T482" s="12">
        <x:v>339869.54317737656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28311</x:v>
      </x:c>
      <x:c r="B483" s="1">
        <x:v>45072.54242523512</x:v>
      </x:c>
      <x:c r="C483" s="6">
        <x:v>24.047257613333333</x:v>
      </x:c>
      <x:c r="D483" s="14" t="s">
        <x:v>123</x:v>
      </x:c>
      <x:c r="E483" s="15">
        <x:v>45070.79477071164</x:v>
      </x:c>
      <x:c r="F483" t="s">
        <x:v>127</x:v>
      </x:c>
      <x:c r="G483" s="6">
        <x:v>1259.7980821694987</x:v>
      </x:c>
      <x:c r="H483" t="s">
        <x:v>115</x:v>
      </x:c>
      <x:c r="I483" s="6">
        <x:v>29.16084112329736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22.858999999999998</x:v>
      </x:c>
      <x:c r="S483" s="8">
        <x:v>127661.15355601149</x:v>
      </x:c>
      <x:c r="T483" s="12">
        <x:v>339870.28414545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28321</x:v>
      </x:c>
      <x:c r="B484" s="1">
        <x:v>45072.54245979151</x:v>
      </x:c>
      <x:c r="C484" s="6">
        <x:v>24.097018815</x:v>
      </x:c>
      <x:c r="D484" s="14" t="s">
        <x:v>123</x:v>
      </x:c>
      <x:c r="E484" s="15">
        <x:v>45070.79477071164</x:v>
      </x:c>
      <x:c r="F484" t="s">
        <x:v>127</x:v>
      </x:c>
      <x:c r="G484" s="6">
        <x:v>1258.753343392088</x:v>
      </x:c>
      <x:c r="H484" t="s">
        <x:v>115</x:v>
      </x:c>
      <x:c r="I484" s="6">
        <x:v>29.173103112495028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22.858999999999998</x:v>
      </x:c>
      <x:c r="S484" s="8">
        <x:v>127654.9199218374</x:v>
      </x:c>
      <x:c r="T484" s="12">
        <x:v>339866.2672633745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28331</x:v>
      </x:c>
      <x:c r="B485" s="1">
        <x:v>45072.542494390174</x:v>
      </x:c>
      <x:c r="C485" s="6">
        <x:v>24.14684089</x:v>
      </x:c>
      <x:c r="D485" s="14" t="s">
        <x:v>123</x:v>
      </x:c>
      <x:c r="E485" s="15">
        <x:v>45070.79477071164</x:v>
      </x:c>
      <x:c r="F485" t="s">
        <x:v>127</x:v>
      </x:c>
      <x:c r="G485" s="6">
        <x:v>1259.168872119924</x:v>
      </x:c>
      <x:c r="H485" t="s">
        <x:v>115</x:v>
      </x:c>
      <x:c r="I485" s="6">
        <x:v>29.166972112293024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22.859999999999996</x:v>
      </x:c>
      <x:c r="S485" s="8">
        <x:v>127648.41510754166</x:v>
      </x:c>
      <x:c r="T485" s="12">
        <x:v>339860.8165529972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28341</x:v>
      </x:c>
      <x:c r="B486" s="1">
        <x:v>45072.54252951081</x:v>
      </x:c>
      <x:c r="C486" s="6">
        <x:v>24.197414598333335</x:v>
      </x:c>
      <x:c r="D486" s="14" t="s">
        <x:v>123</x:v>
      </x:c>
      <x:c r="E486" s="15">
        <x:v>45070.79477071164</x:v>
      </x:c>
      <x:c r="F486" t="s">
        <x:v>127</x:v>
      </x:c>
      <x:c r="G486" s="6">
        <x:v>1259.0622123263136</x:v>
      </x:c>
      <x:c r="H486" t="s">
        <x:v>115</x:v>
      </x:c>
      <x:c r="I486" s="6">
        <x:v>29.166972112293024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22.860999999999997</x:v>
      </x:c>
      <x:c r="S486" s="8">
        <x:v>127646.12840341854</x:v>
      </x:c>
      <x:c r="T486" s="12">
        <x:v>339847.48341237445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28351</x:v>
      </x:c>
      <x:c r="B487" s="1">
        <x:v>45072.54256368711</x:v>
      </x:c>
      <x:c r="C487" s="6">
        <x:v>24.246628476666668</x:v>
      </x:c>
      <x:c r="D487" s="14" t="s">
        <x:v>123</x:v>
      </x:c>
      <x:c r="E487" s="15">
        <x:v>45070.79477071164</x:v>
      </x:c>
      <x:c r="F487" t="s">
        <x:v>127</x:v>
      </x:c>
      <x:c r="G487" s="6">
        <x:v>1258.8599808758527</x:v>
      </x:c>
      <x:c r="H487" t="s">
        <x:v>115</x:v>
      </x:c>
      <x:c r="I487" s="6">
        <x:v>29.173103112495028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22.857999999999997</x:v>
      </x:c>
      <x:c r="S487" s="8">
        <x:v>127637.75757149061</x:v>
      </x:c>
      <x:c r="T487" s="12">
        <x:v>339843.79277778673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28361</x:v>
      </x:c>
      <x:c r="B488" s="1">
        <x:v>45072.5425989797</x:v>
      </x:c>
      <x:c r="C488" s="6">
        <x:v>24.297449806666666</x:v>
      </x:c>
      <x:c r="D488" s="14" t="s">
        <x:v>123</x:v>
      </x:c>
      <x:c r="E488" s="15">
        <x:v>45070.79477071164</x:v>
      </x:c>
      <x:c r="F488" t="s">
        <x:v>127</x:v>
      </x:c>
      <x:c r="G488" s="6">
        <x:v>1259.0732884582906</x:v>
      </x:c>
      <x:c r="H488" t="s">
        <x:v>115</x:v>
      </x:c>
      <x:c r="I488" s="6">
        <x:v>29.173103112495028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22.855999999999998</x:v>
      </x:c>
      <x:c r="S488" s="8">
        <x:v>127636.3892680718</x:v>
      </x:c>
      <x:c r="T488" s="12">
        <x:v>339858.29061281914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28371</x:v>
      </x:c>
      <x:c r="B489" s="1">
        <x:v>45072.54263368394</x:v>
      </x:c>
      <x:c r="C489" s="6">
        <x:v>24.347423908333333</x:v>
      </x:c>
      <x:c r="D489" s="14" t="s">
        <x:v>123</x:v>
      </x:c>
      <x:c r="E489" s="15">
        <x:v>45070.79477071164</x:v>
      </x:c>
      <x:c r="F489" t="s">
        <x:v>127</x:v>
      </x:c>
      <x:c r="G489" s="6">
        <x:v>1258.0183293528737</x:v>
      </x:c>
      <x:c r="H489" t="s">
        <x:v>115</x:v>
      </x:c>
      <x:c r="I489" s="6">
        <x:v>29.179234123902006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22.860999999999997</x:v>
      </x:c>
      <x:c r="S489" s="8">
        <x:v>127633.79565132175</x:v>
      </x:c>
      <x:c r="T489" s="12">
        <x:v>339844.6852973496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28379</x:v>
      </x:c>
      <x:c r="B490" s="1">
        <x:v>45072.5426683725</x:v>
      </x:c>
      <x:c r="C490" s="6">
        <x:v>24.397375443333335</x:v>
      </x:c>
      <x:c r="D490" s="14" t="s">
        <x:v>123</x:v>
      </x:c>
      <x:c r="E490" s="15">
        <x:v>45070.79477071164</x:v>
      </x:c>
      <x:c r="F490" t="s">
        <x:v>127</x:v>
      </x:c>
      <x:c r="G490" s="6">
        <x:v>1259.0732884582906</x:v>
      </x:c>
      <x:c r="H490" t="s">
        <x:v>115</x:v>
      </x:c>
      <x:c r="I490" s="6">
        <x:v>29.173103112495028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22.855999999999998</x:v>
      </x:c>
      <x:c r="S490" s="8">
        <x:v>127619.23946512255</x:v>
      </x:c>
      <x:c r="T490" s="12">
        <x:v>339835.91968161386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28391</x:v>
      </x:c>
      <x:c r="B491" s="1">
        <x:v>45072.54270261784</x:v>
      </x:c>
      <x:c r="C491" s="6">
        <x:v>24.446688718333334</x:v>
      </x:c>
      <x:c r="D491" s="14" t="s">
        <x:v>123</x:v>
      </x:c>
      <x:c r="E491" s="15">
        <x:v>45070.79477071164</x:v>
      </x:c>
      <x:c r="F491" t="s">
        <x:v>127</x:v>
      </x:c>
      <x:c r="G491" s="6">
        <x:v>1257.7099633060172</x:v>
      </x:c>
      <x:c r="H491" t="s">
        <x:v>115</x:v>
      </x:c>
      <x:c r="I491" s="6">
        <x:v>29.185365146514414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22.858999999999998</x:v>
      </x:c>
      <x:c r="S491" s="8">
        <x:v>127618.8071979863</x:v>
      </x:c>
      <x:c r="T491" s="12">
        <x:v>339836.88483500265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28401</x:v>
      </x:c>
      <x:c r="B492" s="1">
        <x:v>45072.542737340715</x:v>
      </x:c>
      <x:c r="C492" s="6">
        <x:v>24.49668966833333</x:v>
      </x:c>
      <x:c r="D492" s="14" t="s">
        <x:v>123</x:v>
      </x:c>
      <x:c r="E492" s="15">
        <x:v>45070.79477071164</x:v>
      </x:c>
      <x:c r="F492" t="s">
        <x:v>127</x:v>
      </x:c>
      <x:c r="G492" s="6">
        <x:v>1258.5512966400788</x:v>
      </x:c>
      <x:c r="H492" t="s">
        <x:v>115</x:v>
      </x:c>
      <x:c r="I492" s="6">
        <x:v>29.179234123902006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22.855999999999998</x:v>
      </x:c>
      <x:c r="S492" s="8">
        <x:v>127621.29746863215</x:v>
      </x:c>
      <x:c r="T492" s="12">
        <x:v>339833.77911063837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28409</x:v>
      </x:c>
      <x:c r="B493" s="1">
        <x:v>45072.54277251538</x:v>
      </x:c>
      <x:c r="C493" s="6">
        <x:v>24.547341191666668</x:v>
      </x:c>
      <x:c r="D493" s="14" t="s">
        <x:v>123</x:v>
      </x:c>
      <x:c r="E493" s="15">
        <x:v>45070.79477071164</x:v>
      </x:c>
      <x:c r="F493" t="s">
        <x:v>127</x:v>
      </x:c>
      <x:c r="G493" s="6">
        <x:v>1258.338077126778</x:v>
      </x:c>
      <x:c r="H493" t="s">
        <x:v>115</x:v>
      </x:c>
      <x:c r="I493" s="6">
        <x:v>29.179234123902006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22.857999999999997</x:v>
      </x:c>
      <x:c r="S493" s="8">
        <x:v>127611.22814442021</x:v>
      </x:c>
      <x:c r="T493" s="12">
        <x:v>339836.93617678166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28419</x:v>
      </x:c>
      <x:c r="B494" s="1">
        <x:v>45072.542807177546</x:v>
      </x:c>
      <x:c r="C494" s="6">
        <x:v>24.597254701666667</x:v>
      </x:c>
      <x:c r="D494" s="14" t="s">
        <x:v>123</x:v>
      </x:c>
      <x:c r="E494" s="15">
        <x:v>45070.79477071164</x:v>
      </x:c>
      <x:c r="F494" t="s">
        <x:v>127</x:v>
      </x:c>
      <x:c r="G494" s="6">
        <x:v>1257.295287467659</x:v>
      </x:c>
      <x:c r="H494" t="s">
        <x:v>115</x:v>
      </x:c>
      <x:c r="I494" s="6">
        <x:v>29.191496180331796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22.857999999999997</x:v>
      </x:c>
      <x:c r="S494" s="8">
        <x:v>127606.63696029295</x:v>
      </x:c>
      <x:c r="T494" s="12">
        <x:v>339840.3207392203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28431</x:v>
      </x:c>
      <x:c r="B495" s="1">
        <x:v>45072.54284166746</x:v>
      </x:c>
      <x:c r="C495" s="6">
        <x:v>24.64692019</x:v>
      </x:c>
      <x:c r="D495" s="14" t="s">
        <x:v>123</x:v>
      </x:c>
      <x:c r="E495" s="15">
        <x:v>45070.79477071164</x:v>
      </x:c>
      <x:c r="F495" t="s">
        <x:v>127</x:v>
      </x:c>
      <x:c r="G495" s="6">
        <x:v>1257.9230730815532</x:v>
      </x:c>
      <x:c r="H495" t="s">
        <x:v>115</x:v>
      </x:c>
      <x:c r="I495" s="6">
        <x:v>29.185365146514414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22.856999999999996</x:v>
      </x:c>
      <x:c r="S495" s="8">
        <x:v>127607.26747539545</x:v>
      </x:c>
      <x:c r="T495" s="12">
        <x:v>339819.6572812414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28441</x:v>
      </x:c>
      <x:c r="B496" s="1">
        <x:v>45072.54287624806</x:v>
      </x:c>
      <x:c r="C496" s="6">
        <x:v>24.696716245</x:v>
      </x:c>
      <x:c r="D496" s="14" t="s">
        <x:v>123</x:v>
      </x:c>
      <x:c r="E496" s="15">
        <x:v>45070.79477071164</x:v>
      </x:c>
      <x:c r="F496" t="s">
        <x:v>127</x:v>
      </x:c>
      <x:c r="G496" s="6">
        <x:v>1257.4018038113916</x:v>
      </x:c>
      <x:c r="H496" t="s">
        <x:v>115</x:v>
      </x:c>
      <x:c r="I496" s="6">
        <x:v>29.191496180331796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22.856999999999996</x:v>
      </x:c>
      <x:c r="S496" s="8">
        <x:v>127592.65352707873</x:v>
      </x:c>
      <x:c r="T496" s="12">
        <x:v>339824.00984862517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28451</x:v>
      </x:c>
      <x:c r="B497" s="1">
        <x:v>45072.542911453864</x:v>
      </x:c>
      <x:c r="C497" s="6">
        <x:v>24.747412596666667</x:v>
      </x:c>
      <x:c r="D497" s="14" t="s">
        <x:v>123</x:v>
      </x:c>
      <x:c r="E497" s="15">
        <x:v>45070.79477071164</x:v>
      </x:c>
      <x:c r="F497" t="s">
        <x:v>127</x:v>
      </x:c>
      <x:c r="G497" s="6">
        <x:v>1257.721418004013</x:v>
      </x:c>
      <x:c r="H497" t="s">
        <x:v>115</x:v>
      </x:c>
      <x:c r="I497" s="6">
        <x:v>29.191496180331796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22.854</x:v>
      </x:c>
      <x:c r="S497" s="8">
        <x:v>127590.15771062726</x:v>
      </x:c>
      <x:c r="T497" s="12">
        <x:v>339832.5747420836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28461</x:v>
      </x:c>
      <x:c r="B498" s="1">
        <x:v>45072.542946002766</x:v>
      </x:c>
      <x:c r="C498" s="6">
        <x:v>24.797163028333333</x:v>
      </x:c>
      <x:c r="D498" s="14" t="s">
        <x:v>123</x:v>
      </x:c>
      <x:c r="E498" s="15">
        <x:v>45070.79477071164</x:v>
      </x:c>
      <x:c r="F498" t="s">
        <x:v>127</x:v>
      </x:c>
      <x:c r="G498" s="6">
        <x:v>1257.3068714746887</x:v>
      </x:c>
      <x:c r="H498" t="s">
        <x:v>115</x:v>
      </x:c>
      <x:c r="I498" s="6">
        <x:v>29.1976272253537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22.852999999999998</x:v>
      </x:c>
      <x:c r="S498" s="8">
        <x:v>127589.59747755487</x:v>
      </x:c>
      <x:c r="T498" s="12">
        <x:v>339822.04750877153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28471</x:v>
      </x:c>
      <x:c r="B499" s="1">
        <x:v>45072.542980578175</x:v>
      </x:c>
      <x:c r="C499" s="6">
        <x:v>24.846951608333335</x:v>
      </x:c>
      <x:c r="D499" s="14" t="s">
        <x:v>123</x:v>
      </x:c>
      <x:c r="E499" s="15">
        <x:v>45070.79477071164</x:v>
      </x:c>
      <x:c r="F499" t="s">
        <x:v>127</x:v>
      </x:c>
      <x:c r="G499" s="6">
        <x:v>1257.0938506833777</x:v>
      </x:c>
      <x:c r="H499" t="s">
        <x:v>115</x:v>
      </x:c>
      <x:c r="I499" s="6">
        <x:v>29.1976272253537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22.854999999999997</x:v>
      </x:c>
      <x:c r="S499" s="8">
        <x:v>127583.66926914621</x:v>
      </x:c>
      <x:c r="T499" s="12">
        <x:v>339815.5747313194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28481</x:v>
      </x:c>
      <x:c r="B500" s="1">
        <x:v>45072.543015099545</x:v>
      </x:c>
      <x:c r="C500" s="6">
        <x:v>24.896662386666666</x:v>
      </x:c>
      <x:c r="D500" s="14" t="s">
        <x:v>123</x:v>
      </x:c>
      <x:c r="E500" s="15">
        <x:v>45070.79477071164</x:v>
      </x:c>
      <x:c r="F500" t="s">
        <x:v>127</x:v>
      </x:c>
      <x:c r="G500" s="6">
        <x:v>1256.3602813016807</x:v>
      </x:c>
      <x:c r="H500" t="s">
        <x:v>115</x:v>
      </x:c>
      <x:c r="I500" s="6">
        <x:v>29.203758281582395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22.856999999999996</x:v>
      </x:c>
      <x:c r="S500" s="8">
        <x:v>127576.31109353916</x:v>
      </x:c>
      <x:c r="T500" s="12">
        <x:v>339810.0433071263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28491</x:v>
      </x:c>
      <x:c r="B501" s="1">
        <x:v>45072.54305026887</x:v>
      </x:c>
      <x:c r="C501" s="6">
        <x:v>24.94730622</x:v>
      </x:c>
      <x:c r="D501" s="14" t="s">
        <x:v>123</x:v>
      </x:c>
      <x:c r="E501" s="15">
        <x:v>45070.79477071164</x:v>
      </x:c>
      <x:c r="F501" t="s">
        <x:v>127</x:v>
      </x:c>
      <x:c r="G501" s="6">
        <x:v>1257.0938506833777</x:v>
      </x:c>
      <x:c r="H501" t="s">
        <x:v>115</x:v>
      </x:c>
      <x:c r="I501" s="6">
        <x:v>29.1976272253537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22.854999999999997</x:v>
      </x:c>
      <x:c r="S501" s="8">
        <x:v>127567.71873273667</x:v>
      </x:c>
      <x:c r="T501" s="12">
        <x:v>339823.2639312659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28501</x:v>
      </x:c>
      <x:c r="B502" s="1">
        <x:v>45072.5430849331</x:v>
      </x:c>
      <x:c r="C502" s="6">
        <x:v>24.997222711666666</x:v>
      </x:c>
      <x:c r="D502" s="14" t="s">
        <x:v>123</x:v>
      </x:c>
      <x:c r="E502" s="15">
        <x:v>45070.79477071164</x:v>
      </x:c>
      <x:c r="F502" t="s">
        <x:v>127</x:v>
      </x:c>
      <x:c r="G502" s="6">
        <x:v>1257.0938506833777</x:v>
      </x:c>
      <x:c r="H502" t="s">
        <x:v>115</x:v>
      </x:c>
      <x:c r="I502" s="6">
        <x:v>29.1976272253537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22.854999999999997</x:v>
      </x:c>
      <x:c r="S502" s="8">
        <x:v>127568.168537244</x:v>
      </x:c>
      <x:c r="T502" s="12">
        <x:v>339805.01850385824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28511</x:v>
      </x:c>
      <x:c r="B503" s="1">
        <x:v>45072.54311948803</x:v>
      </x:c>
      <x:c r="C503" s="6">
        <x:v>25.046981805</x:v>
      </x:c>
      <x:c r="D503" s="14" t="s">
        <x:v>123</x:v>
      </x:c>
      <x:c r="E503" s="15">
        <x:v>45070.79477071164</x:v>
      </x:c>
      <x:c r="F503" t="s">
        <x:v>127</x:v>
      </x:c>
      <x:c r="G503" s="6">
        <x:v>1256.5731708123606</x:v>
      </x:c>
      <x:c r="H503" t="s">
        <x:v>115</x:v>
      </x:c>
      <x:c r="I503" s="6">
        <x:v>29.203758281582395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22.854999999999997</x:v>
      </x:c>
      <x:c r="S503" s="8">
        <x:v>127558.13079534535</x:v>
      </x:c>
      <x:c r="T503" s="12">
        <x:v>339803.30608032073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28521</x:v>
      </x:c>
      <x:c r="B504" s="1">
        <x:v>45072.54315403379</x:v>
      </x:c>
      <x:c r="C504" s="6">
        <x:v>25.096727695</x:v>
      </x:c>
      <x:c r="D504" s="14" t="s">
        <x:v>123</x:v>
      </x:c>
      <x:c r="E504" s="15">
        <x:v>45070.79477071164</x:v>
      </x:c>
      <x:c r="F504" t="s">
        <x:v>127</x:v>
      </x:c>
      <x:c r="G504" s="6">
        <x:v>1256.8925864821363</x:v>
      </x:c>
      <x:c r="H504" t="s">
        <x:v>115</x:v>
      </x:c>
      <x:c r="I504" s="6">
        <x:v>29.203758281582395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22.851999999999997</x:v>
      </x:c>
      <x:c r="S504" s="8">
        <x:v>127560.04268493173</x:v>
      </x:c>
      <x:c r="T504" s="12">
        <x:v>339793.70559206116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28531</x:v>
      </x:c>
      <x:c r="B505" s="1">
        <x:v>45072.54318873381</x:v>
      </x:c>
      <x:c r="C505" s="6">
        <x:v>25.146695731666668</x:v>
      </x:c>
      <x:c r="D505" s="14" t="s">
        <x:v>123</x:v>
      </x:c>
      <x:c r="E505" s="15">
        <x:v>45070.79477071164</x:v>
      </x:c>
      <x:c r="F505" t="s">
        <x:v>127</x:v>
      </x:c>
      <x:c r="G505" s="6">
        <x:v>1256.265674263957</x:v>
      </x:c>
      <x:c r="H505" t="s">
        <x:v>115</x:v>
      </x:c>
      <x:c r="I505" s="6">
        <x:v>29.20988934901561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22.852999999999998</x:v>
      </x:c>
      <x:c r="S505" s="8">
        <x:v>127550.84159772177</x:v>
      </x:c>
      <x:c r="T505" s="12">
        <x:v>339780.4959397843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28541</x:v>
      </x:c>
      <x:c r="B506" s="1">
        <x:v>45072.54322388798</x:v>
      </x:c>
      <x:c r="C506" s="6">
        <x:v>25.197317733333332</x:v>
      </x:c>
      <x:c r="D506" s="14" t="s">
        <x:v>123</x:v>
      </x:c>
      <x:c r="E506" s="15">
        <x:v>45070.79477071164</x:v>
      </x:c>
      <x:c r="F506" t="s">
        <x:v>127</x:v>
      </x:c>
      <x:c r="G506" s="6">
        <x:v>1256.786103736345</x:v>
      </x:c>
      <x:c r="H506" t="s">
        <x:v>115</x:v>
      </x:c>
      <x:c r="I506" s="6">
        <x:v>29.203758281582395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22.852999999999998</x:v>
      </x:c>
      <x:c r="S506" s="8">
        <x:v>127540.84938435274</x:v>
      </x:c>
      <x:c r="T506" s="12">
        <x:v>339793.16556918726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28551</x:v>
      </x:c>
      <x:c r="B507" s="1">
        <x:v>45072.54325847307</x:v>
      </x:c>
      <x:c r="C507" s="6">
        <x:v>25.247120263333333</x:v>
      </x:c>
      <x:c r="D507" s="14" t="s">
        <x:v>123</x:v>
      </x:c>
      <x:c r="E507" s="15">
        <x:v>45070.79477071164</x:v>
      </x:c>
      <x:c r="F507" t="s">
        <x:v>127</x:v>
      </x:c>
      <x:c r="G507" s="6">
        <x:v>1255.7455827427586</x:v>
      </x:c>
      <x:c r="H507" t="s">
        <x:v>115</x:v>
      </x:c>
      <x:c r="I507" s="6">
        <x:v>29.216020427655167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22.852999999999998</x:v>
      </x:c>
      <x:c r="S507" s="8">
        <x:v>127538.97590447076</x:v>
      </x:c>
      <x:c r="T507" s="12">
        <x:v>339787.6824045825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28561</x:v>
      </x:c>
      <x:c r="B508" s="1">
        <x:v>45072.54329306122</x:v>
      </x:c>
      <x:c r="C508" s="6">
        <x:v>25.296927206666666</x:v>
      </x:c>
      <x:c r="D508" s="14" t="s">
        <x:v>123</x:v>
      </x:c>
      <x:c r="E508" s="15">
        <x:v>45070.79477071164</x:v>
      </x:c>
      <x:c r="F508" t="s">
        <x:v>127</x:v>
      </x:c>
      <x:c r="G508" s="6">
        <x:v>1255.7455827427586</x:v>
      </x:c>
      <x:c r="H508" t="s">
        <x:v>115</x:v>
      </x:c>
      <x:c r="I508" s="6">
        <x:v>29.216020427655167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22.852999999999998</x:v>
      </x:c>
      <x:c r="S508" s="8">
        <x:v>127533.67244307914</x:v>
      </x:c>
      <x:c r="T508" s="12">
        <x:v>339774.918089647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28571</x:v>
      </x:c>
      <x:c r="B509" s="1">
        <x:v>45072.543327711326</x:v>
      </x:c>
      <x:c r="C509" s="6">
        <x:v>25.346823345</x:v>
      </x:c>
      <x:c r="D509" s="14" t="s">
        <x:v>123</x:v>
      </x:c>
      <x:c r="E509" s="15">
        <x:v>45070.79477071164</x:v>
      </x:c>
      <x:c r="F509" t="s">
        <x:v>127</x:v>
      </x:c>
      <x:c r="G509" s="6">
        <x:v>1255.6391986395968</x:v>
      </x:c>
      <x:c r="H509" t="s">
        <x:v>115</x:v>
      </x:c>
      <x:c r="I509" s="6">
        <x:v>29.216020427655167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22.854</x:v>
      </x:c>
      <x:c r="S509" s="8">
        <x:v>127528.94535046974</x:v>
      </x:c>
      <x:c r="T509" s="12">
        <x:v>339762.2724103676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28578</x:v>
      </x:c>
      <x:c r="B510" s="1">
        <x:v>45072.54336280038</x:v>
      </x:c>
      <x:c r="C510" s="6">
        <x:v>25.397351586666666</x:v>
      </x:c>
      <x:c r="D510" s="14" t="s">
        <x:v>123</x:v>
      </x:c>
      <x:c r="E510" s="15">
        <x:v>45070.79477071164</x:v>
      </x:c>
      <x:c r="F510" t="s">
        <x:v>127</x:v>
      </x:c>
      <x:c r="G510" s="6">
        <x:v>1256.3721130979034</x:v>
      </x:c>
      <x:c r="H510" t="s">
        <x:v>115</x:v>
      </x:c>
      <x:c r="I510" s="6">
        <x:v>29.20988934901561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22.851999999999997</x:v>
      </x:c>
      <x:c r="S510" s="8">
        <x:v>127526.16921788457</x:v>
      </x:c>
      <x:c r="T510" s="12">
        <x:v>339781.1816771802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28591</x:v>
      </x:c>
      <x:c r="B511" s="1">
        <x:v>45072.543397211564</x:v>
      </x:c>
      <x:c r="C511" s="6">
        <x:v>25.44690369</x:v>
      </x:c>
      <x:c r="D511" s="14" t="s">
        <x:v>123</x:v>
      </x:c>
      <x:c r="E511" s="15">
        <x:v>45070.79477071164</x:v>
      </x:c>
      <x:c r="F511" t="s">
        <x:v>127</x:v>
      </x:c>
      <x:c r="G511" s="6">
        <x:v>1255.7455827427586</x:v>
      </x:c>
      <x:c r="H511" t="s">
        <x:v>115</x:v>
      </x:c>
      <x:c r="I511" s="6">
        <x:v>29.216020427655167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22.852999999999998</x:v>
      </x:c>
      <x:c r="S511" s="8">
        <x:v>127530.94221920558</x:v>
      </x:c>
      <x:c r="T511" s="12">
        <x:v>339777.1188974873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28601</x:v>
      </x:c>
      <x:c r="B512" s="1">
        <x:v>45072.54343180896</x:v>
      </x:c>
      <x:c r="C512" s="6">
        <x:v>25.496723946666666</x:v>
      </x:c>
      <x:c r="D512" s="14" t="s">
        <x:v>123</x:v>
      </x:c>
      <x:c r="E512" s="15">
        <x:v>45070.79477071164</x:v>
      </x:c>
      <x:c r="F512" t="s">
        <x:v>127</x:v>
      </x:c>
      <x:c r="G512" s="6">
        <x:v>1255.7576927974976</x:v>
      </x:c>
      <x:c r="H512" t="s">
        <x:v>115</x:v>
      </x:c>
      <x:c r="I512" s="6">
        <x:v>29.222151517499697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22.848</x:v>
      </x:c>
      <x:c r="S512" s="8">
        <x:v>127510.40862703267</x:v>
      </x:c>
      <x:c r="T512" s="12">
        <x:v>339774.16500960145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28611</x:v>
      </x:c>
      <x:c r="B513" s="1">
        <x:v>45072.54346695703</x:v>
      </x:c>
      <x:c r="C513" s="6">
        <x:v>25.547337158333335</x:v>
      </x:c>
      <x:c r="D513" s="14" t="s">
        <x:v>123</x:v>
      </x:c>
      <x:c r="E513" s="15">
        <x:v>45070.79477071164</x:v>
      </x:c>
      <x:c r="F513" t="s">
        <x:v>127</x:v>
      </x:c>
      <x:c r="G513" s="6">
        <x:v>1255.0253666271833</x:v>
      </x:c>
      <x:c r="H513" t="s">
        <x:v>115</x:v>
      </x:c>
      <x:c r="I513" s="6">
        <x:v>29.228282618550566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22.849999999999998</x:v>
      </x:c>
      <x:c r="S513" s="8">
        <x:v>127496.61818906051</x:v>
      </x:c>
      <x:c r="T513" s="12">
        <x:v>339762.9709009947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28621</x:v>
      </x:c>
      <x:c r="B514" s="1">
        <x:v>45072.54350160549</x:v>
      </x:c>
      <x:c r="C514" s="6">
        <x:v>25.597230941666666</x:v>
      </x:c>
      <x:c r="D514" s="14" t="s">
        <x:v>123</x:v>
      </x:c>
      <x:c r="E514" s="15">
        <x:v>45070.79477071164</x:v>
      </x:c>
      <x:c r="F514" t="s">
        <x:v>127</x:v>
      </x:c>
      <x:c r="G514" s="6">
        <x:v>1255.8640981309482</x:v>
      </x:c>
      <x:c r="H514" t="s">
        <x:v>115</x:v>
      </x:c>
      <x:c r="I514" s="6">
        <x:v>29.222151517499697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22.846999999999998</x:v>
      </x:c>
      <x:c r="S514" s="8">
        <x:v>127492.7044411437</x:v>
      </x:c>
      <x:c r="T514" s="12">
        <x:v>339762.11985609407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28631</x:v>
      </x:c>
      <x:c r="B515" s="1">
        <x:v>45072.54353593392</x:v>
      </x:c>
      <x:c r="C515" s="6">
        <x:v>25.64666387666667</x:v>
      </x:c>
      <x:c r="D515" s="14" t="s">
        <x:v>123</x:v>
      </x:c>
      <x:c r="E515" s="15">
        <x:v>45070.79477071164</x:v>
      </x:c>
      <x:c r="F515" t="s">
        <x:v>127</x:v>
      </x:c>
      <x:c r="G515" s="6">
        <x:v>1255.6512983146379</x:v>
      </x:c>
      <x:c r="H515" t="s">
        <x:v>115</x:v>
      </x:c>
      <x:c r="I515" s="6">
        <x:v>29.222151517499697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22.848999999999997</x:v>
      </x:c>
      <x:c r="S515" s="8">
        <x:v>127490.58867750203</x:v>
      </x:c>
      <x:c r="T515" s="12">
        <x:v>339760.0102215332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28641</x:v>
      </x:c>
      <x:c r="B516" s="1">
        <x:v>45072.54357109237</x:v>
      </x:c>
      <x:c r="C516" s="6">
        <x:v>25.69729205166667</x:v>
      </x:c>
      <x:c r="D516" s="14" t="s">
        <x:v>123</x:v>
      </x:c>
      <x:c r="E516" s="15">
        <x:v>45070.79477071164</x:v>
      </x:c>
      <x:c r="F516" t="s">
        <x:v>127</x:v>
      </x:c>
      <x:c r="G516" s="6">
        <x:v>1255.238057059753</x:v>
      </x:c>
      <x:c r="H516" t="s">
        <x:v>115</x:v>
      </x:c>
      <x:c r="I516" s="6">
        <x:v>29.228282618550566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22.848</x:v>
      </x:c>
      <x:c r="S516" s="8">
        <x:v>127486.45321578516</x:v>
      </x:c>
      <x:c r="T516" s="12">
        <x:v>339756.07254227524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28651</x:v>
      </x:c>
      <x:c r="B517" s="1">
        <x:v>45072.54360538585</x:v>
      </x:c>
      <x:c r="C517" s="6">
        <x:v>25.746674665</x:v>
      </x:c>
      <x:c r="D517" s="14" t="s">
        <x:v>123</x:v>
      </x:c>
      <x:c r="E517" s="15">
        <x:v>45070.79477071164</x:v>
      </x:c>
      <x:c r="F517" t="s">
        <x:v>127</x:v>
      </x:c>
      <x:c r="G517" s="6">
        <x:v>1254.7187584739386</x:v>
      </x:c>
      <x:c r="H517" t="s">
        <x:v>115</x:v>
      </x:c>
      <x:c r="I517" s="6">
        <x:v>29.234413730805954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22.848</x:v>
      </x:c>
      <x:c r="S517" s="8">
        <x:v>127481.42994029747</x:v>
      </x:c>
      <x:c r="T517" s="12">
        <x:v>339757.6993968251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28661</x:v>
      </x:c>
      <x:c r="B518" s="1">
        <x:v>45072.54364050109</x:v>
      </x:c>
      <x:c r="C518" s="6">
        <x:v>25.797240618333333</x:v>
      </x:c>
      <x:c r="D518" s="14" t="s">
        <x:v>123</x:v>
      </x:c>
      <x:c r="E518" s="15">
        <x:v>45070.79477071164</x:v>
      </x:c>
      <x:c r="F518" t="s">
        <x:v>127</x:v>
      </x:c>
      <x:c r="G518" s="6">
        <x:v>1254.6124516511936</x:v>
      </x:c>
      <x:c r="H518" t="s">
        <x:v>115</x:v>
      </x:c>
      <x:c r="I518" s="6">
        <x:v>29.234413730805954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22.848999999999997</x:v>
      </x:c>
      <x:c r="S518" s="8">
        <x:v>127471.53520256812</x:v>
      </x:c>
      <x:c r="T518" s="12">
        <x:v>339755.36898618256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28671</x:v>
      </x:c>
      <x:c r="B519" s="1">
        <x:v>45072.54367513278</x:v>
      </x:c>
      <x:c r="C519" s="6">
        <x:v>25.847110241666666</x:v>
      </x:c>
      <x:c r="D519" s="14" t="s">
        <x:v>123</x:v>
      </x:c>
      <x:c r="E519" s="15">
        <x:v>45070.79477071164</x:v>
      </x:c>
      <x:c r="F519" t="s">
        <x:v>127</x:v>
      </x:c>
      <x:c r="G519" s="6">
        <x:v>1254.3060705992002</x:v>
      </x:c>
      <x:c r="H519" t="s">
        <x:v>115</x:v>
      </x:c>
      <x:c r="I519" s="6">
        <x:v>29.240544854267682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22.846999999999998</x:v>
      </x:c>
      <x:c r="S519" s="8">
        <x:v>127469.13548386008</x:v>
      </x:c>
      <x:c r="T519" s="12">
        <x:v>339750.63894342893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28681</x:v>
      </x:c>
      <x:c r="B520" s="1">
        <x:v>45072.543709650956</x:v>
      </x:c>
      <x:c r="C520" s="6">
        <x:v>25.896816408333333</x:v>
      </x:c>
      <x:c r="D520" s="14" t="s">
        <x:v>123</x:v>
      </x:c>
      <x:c r="E520" s="15">
        <x:v>45070.79477071164</x:v>
      </x:c>
      <x:c r="F520" t="s">
        <x:v>127</x:v>
      </x:c>
      <x:c r="G520" s="6">
        <x:v>1255.0377439982688</x:v>
      </x:c>
      <x:c r="H520" t="s">
        <x:v>115</x:v>
      </x:c>
      <x:c r="I520" s="6">
        <x:v>29.234413730805954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22.845</x:v>
      </x:c>
      <x:c r="S520" s="8">
        <x:v>127465.45422227455</x:v>
      </x:c>
      <x:c r="T520" s="12">
        <x:v>339739.42788988847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28691</x:v>
      </x:c>
      <x:c r="B521" s="1">
        <x:v>45072.543744726114</x:v>
      </x:c>
      <x:c r="C521" s="6">
        <x:v>25.94732464</x:v>
      </x:c>
      <x:c r="D521" s="14" t="s">
        <x:v>123</x:v>
      </x:c>
      <x:c r="E521" s="15">
        <x:v>45070.79477071164</x:v>
      </x:c>
      <x:c r="F521" t="s">
        <x:v>127</x:v>
      </x:c>
      <x:c r="G521" s="6">
        <x:v>1254.2935962177446</x:v>
      </x:c>
      <x:c r="H521" t="s">
        <x:v>115</x:v>
      </x:c>
      <x:c r="I521" s="6">
        <x:v>29.234413730805954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22.851999999999997</x:v>
      </x:c>
      <x:c r="S521" s="8">
        <x:v>127454.63902464986</x:v>
      </x:c>
      <x:c r="T521" s="12">
        <x:v>339742.37652052724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28701</x:v>
      </x:c>
      <x:c r="B522" s="1">
        <x:v>45072.54377922189</x:v>
      </x:c>
      <x:c r="C522" s="6">
        <x:v>25.99699856333333</x:v>
      </x:c>
      <x:c r="D522" s="14" t="s">
        <x:v>123</x:v>
      </x:c>
      <x:c r="E522" s="15">
        <x:v>45070.79477071164</x:v>
      </x:c>
      <x:c r="F522" t="s">
        <x:v>127</x:v>
      </x:c>
      <x:c r="G522" s="6">
        <x:v>1253.9872814917558</x:v>
      </x:c>
      <x:c r="H522" t="s">
        <x:v>115</x:v>
      </x:c>
      <x:c r="I522" s="6">
        <x:v>29.240544854267682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22.849999999999998</x:v>
      </x:c>
      <x:c r="S522" s="8">
        <x:v>127462.40875281746</x:v>
      </x:c>
      <x:c r="T522" s="12">
        <x:v>339730.74117313535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28711</x:v>
      </x:c>
      <x:c r="B523" s="1">
        <x:v>45072.543813695265</x:v>
      </x:c>
      <x:c r="C523" s="6">
        <x:v>26.046640225</x:v>
      </x:c>
      <x:c r="D523" s="14" t="s">
        <x:v>123</x:v>
      </x:c>
      <x:c r="E523" s="15">
        <x:v>45070.79477071164</x:v>
      </x:c>
      <x:c r="F523" t="s">
        <x:v>127</x:v>
      </x:c>
      <x:c r="G523" s="6">
        <x:v>1253.4687437838768</x:v>
      </x:c>
      <x:c r="H523" t="s">
        <x:v>115</x:v>
      </x:c>
      <x:c r="I523" s="6">
        <x:v>29.24667598893575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22.849999999999998</x:v>
      </x:c>
      <x:c r="S523" s="8">
        <x:v>127462.18912242482</x:v>
      </x:c>
      <x:c r="T523" s="12">
        <x:v>339735.7586623545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28719</x:v>
      </x:c>
      <x:c r="B524" s="1">
        <x:v>45072.54384897154</x:v>
      </x:c>
      <x:c r="C524" s="6">
        <x:v>26.097438046666667</x:v>
      </x:c>
      <x:c r="D524" s="14" t="s">
        <x:v>123</x:v>
      </x:c>
      <x:c r="E524" s="15">
        <x:v>45070.79477071164</x:v>
      </x:c>
      <x:c r="F524" t="s">
        <x:v>127</x:v>
      </x:c>
      <x:c r="G524" s="6">
        <x:v>1253.893642557425</x:v>
      </x:c>
      <x:c r="H524" t="s">
        <x:v>115</x:v>
      </x:c>
      <x:c r="I524" s="6">
        <x:v>29.24667598893575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22.845999999999997</x:v>
      </x:c>
      <x:c r="S524" s="8">
        <x:v>127455.89247144661</x:v>
      </x:c>
      <x:c r="T524" s="12">
        <x:v>339729.84460872796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28731</x:v>
      </x:c>
      <x:c r="B525" s="1">
        <x:v>45072.54388347372</x:v>
      </x:c>
      <x:c r="C525" s="6">
        <x:v>26.147121198333334</x:v>
      </x:c>
      <x:c r="D525" s="14" t="s">
        <x:v>123</x:v>
      </x:c>
      <x:c r="E525" s="15">
        <x:v>45070.79477071164</x:v>
      </x:c>
      <x:c r="F525" t="s">
        <x:v>127</x:v>
      </x:c>
      <x:c r="G525" s="6">
        <x:v>1253.4687437838768</x:v>
      </x:c>
      <x:c r="H525" t="s">
        <x:v>115</x:v>
      </x:c>
      <x:c r="I525" s="6">
        <x:v>29.24667598893575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22.849999999999998</x:v>
      </x:c>
      <x:c r="S525" s="8">
        <x:v>127458.6585155473</x:v>
      </x:c>
      <x:c r="T525" s="12">
        <x:v>339734.0997395713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28741</x:v>
      </x:c>
      <x:c r="B526" s="1">
        <x:v>45072.543918022784</x:v>
      </x:c>
      <x:c r="C526" s="6">
        <x:v>26.196871851666668</x:v>
      </x:c>
      <x:c r="D526" s="14" t="s">
        <x:v>123</x:v>
      </x:c>
      <x:c r="E526" s="15">
        <x:v>45070.79477071164</x:v>
      </x:c>
      <x:c r="F526" t="s">
        <x:v>127</x:v>
      </x:c>
      <x:c r="G526" s="6">
        <x:v>1252.9505422326195</x:v>
      </x:c>
      <x:c r="H526" t="s">
        <x:v>115</x:v>
      </x:c>
      <x:c r="I526" s="6">
        <x:v>29.252807134809245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22.849999999999998</x:v>
      </x:c>
      <x:c r="S526" s="8">
        <x:v>127467.05885536408</x:v>
      </x:c>
      <x:c r="T526" s="12">
        <x:v>339750.4804775182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28751</x:v>
      </x:c>
      <x:c r="B527" s="1">
        <x:v>45072.543953140776</x:v>
      </x:c>
      <x:c r="C527" s="6">
        <x:v>26.24744176</x:v>
      </x:c>
      <x:c r="D527" s="14" t="s">
        <x:v>123</x:v>
      </x:c>
      <x:c r="E527" s="15">
        <x:v>45070.79477071164</x:v>
      </x:c>
      <x:c r="F527" t="s">
        <x:v>127</x:v>
      </x:c>
      <x:c r="G527" s="6">
        <x:v>1253.256359381473</x:v>
      </x:c>
      <x:c r="H527" t="s">
        <x:v>115</x:v>
      </x:c>
      <x:c r="I527" s="6">
        <x:v>29.24667598893575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22.851999999999997</x:v>
      </x:c>
      <x:c r="S527" s="8">
        <x:v>127466.0270115024</x:v>
      </x:c>
      <x:c r="T527" s="12">
        <x:v>339729.62349949183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28761</x:v>
      </x:c>
      <x:c r="B528" s="1">
        <x:v>45072.54398772949</x:v>
      </x:c>
      <x:c r="C528" s="6">
        <x:v>26.297249503333333</x:v>
      </x:c>
      <x:c r="D528" s="14" t="s">
        <x:v>123</x:v>
      </x:c>
      <x:c r="E528" s="15">
        <x:v>45070.79477071164</x:v>
      </x:c>
      <x:c r="F528" t="s">
        <x:v>127</x:v>
      </x:c>
      <x:c r="G528" s="6">
        <x:v>1252.3265663259053</x:v>
      </x:c>
      <x:c r="H528" t="s">
        <x:v>115</x:v>
      </x:c>
      <x:c r="I528" s="6">
        <x:v>29.258938291888626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22.851</x:v>
      </x:c>
      <x:c r="S528" s="8">
        <x:v>127469.87037565952</x:v>
      </x:c>
      <x:c r="T528" s="12">
        <x:v>339733.4381247975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28771</x:v>
      </x:c>
      <x:c r="B529" s="1">
        <x:v>45072.544022417685</x:v>
      </x:c>
      <x:c r="C529" s="6">
        <x:v>26.347200501666666</x:v>
      </x:c>
      <x:c r="D529" s="14" t="s">
        <x:v>123</x:v>
      </x:c>
      <x:c r="E529" s="15">
        <x:v>45070.79477071164</x:v>
      </x:c>
      <x:c r="F529" t="s">
        <x:v>127</x:v>
      </x:c>
      <x:c r="G529" s="6">
        <x:v>1252.1143783822658</x:v>
      </x:c>
      <x:c r="H529" t="s">
        <x:v>115</x:v>
      </x:c>
      <x:c r="I529" s="6">
        <x:v>29.258938291888626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22.852999999999998</x:v>
      </x:c>
      <x:c r="S529" s="8">
        <x:v>127466.6962064059</x:v>
      </x:c>
      <x:c r="T529" s="12">
        <x:v>339718.091897086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28781</x:v>
      </x:c>
      <x:c r="B530" s="1">
        <x:v>45072.54405711155</x:v>
      </x:c>
      <x:c r="C530" s="6">
        <x:v>26.397159671666667</x:v>
      </x:c>
      <x:c r="D530" s="14" t="s">
        <x:v>123</x:v>
      </x:c>
      <x:c r="E530" s="15">
        <x:v>45070.79477071164</x:v>
      </x:c>
      <x:c r="F530" t="s">
        <x:v>127</x:v>
      </x:c>
      <x:c r="G530" s="6">
        <x:v>1252.0083006355956</x:v>
      </x:c>
      <x:c r="H530" t="s">
        <x:v>115</x:v>
      </x:c>
      <x:c r="I530" s="6">
        <x:v>29.258938291888626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22.854</x:v>
      </x:c>
      <x:c r="S530" s="8">
        <x:v>127460.8063746869</x:v>
      </x:c>
      <x:c r="T530" s="12">
        <x:v>339719.0428219521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28791</x:v>
      </x:c>
      <x:c r="B531" s="1">
        <x:v>45072.54409182987</x:v>
      </x:c>
      <x:c r="C531" s="6">
        <x:v>26.447154056666665</x:v>
      </x:c>
      <x:c r="D531" s="14" t="s">
        <x:v>123</x:v>
      </x:c>
      <x:c r="E531" s="15">
        <x:v>45070.79477071164</x:v>
      </x:c>
      <x:c r="F531" t="s">
        <x:v>127</x:v>
      </x:c>
      <x:c r="G531" s="6">
        <x:v>1251.4909450958473</x:v>
      </x:c>
      <x:c r="H531" t="s">
        <x:v>115</x:v>
      </x:c>
      <x:c r="I531" s="6">
        <x:v>29.265069460174345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22.854</x:v>
      </x:c>
      <x:c r="S531" s="8">
        <x:v>127467.72933680334</x:v>
      </x:c>
      <x:c r="T531" s="12">
        <x:v>339729.7764153993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28801</x:v>
      </x:c>
      <x:c r="B532" s="1">
        <x:v>45072.54412643282</x:v>
      </x:c>
      <x:c r="C532" s="6">
        <x:v>26.496982296666665</x:v>
      </x:c>
      <x:c r="D532" s="14" t="s">
        <x:v>123</x:v>
      </x:c>
      <x:c r="E532" s="15">
        <x:v>45070.79477071164</x:v>
      </x:c>
      <x:c r="F532" t="s">
        <x:v>127</x:v>
      </x:c>
      <x:c r="G532" s="6">
        <x:v>1251.5969791906555</x:v>
      </x:c>
      <x:c r="H532" t="s">
        <x:v>115</x:v>
      </x:c>
      <x:c r="I532" s="6">
        <x:v>29.265069460174345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22.852999999999998</x:v>
      </x:c>
      <x:c r="S532" s="8">
        <x:v>127470.20905062178</x:v>
      </x:c>
      <x:c r="T532" s="12">
        <x:v>339721.63218443294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28811</x:v>
      </x:c>
      <x:c r="B533" s="1">
        <x:v>45072.54416105919</x:v>
      </x:c>
      <x:c r="C533" s="6">
        <x:v>26.546844273333335</x:v>
      </x:c>
      <x:c r="D533" s="14" t="s">
        <x:v>123</x:v>
      </x:c>
      <x:c r="E533" s="15">
        <x:v>45070.79477071164</x:v>
      </x:c>
      <x:c r="F533" t="s">
        <x:v>127</x:v>
      </x:c>
      <x:c r="G533" s="6">
        <x:v>1251.38492181134</x:v>
      </x:c>
      <x:c r="H533" t="s">
        <x:v>115</x:v>
      </x:c>
      <x:c r="I533" s="6">
        <x:v>29.265069460174345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22.854999999999997</x:v>
      </x:c>
      <x:c r="S533" s="8">
        <x:v>127470.14685871586</x:v>
      </x:c>
      <x:c r="T533" s="12">
        <x:v>339719.9084499151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28821</x:v>
      </x:c>
      <x:c r="B534" s="1">
        <x:v>45072.54419612744</x:v>
      </x:c>
      <x:c r="C534" s="6">
        <x:v>26.597342555</x:v>
      </x:c>
      <x:c r="D534" s="14" t="s">
        <x:v>123</x:v>
      </x:c>
      <x:c r="E534" s="15">
        <x:v>45070.79477071164</x:v>
      </x:c>
      <x:c r="F534" t="s">
        <x:v>127</x:v>
      </x:c>
      <x:c r="G534" s="6">
        <x:v>1250.7619761383105</x:v>
      </x:c>
      <x:c r="H534" t="s">
        <x:v>115</x:v>
      </x:c>
      <x:c r="I534" s="6">
        <x:v>29.27120063966595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22.855999999999998</x:v>
      </x:c>
      <x:c r="S534" s="8">
        <x:v>127466.1282801443</x:v>
      </x:c>
      <x:c r="T534" s="12">
        <x:v>339719.52127961535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28829</x:v>
      </x:c>
      <x:c r="B535" s="1">
        <x:v>45072.544230697364</x:v>
      </x:c>
      <x:c r="C535" s="6">
        <x:v>26.64712324</x:v>
      </x:c>
      <x:c r="D535" s="14" t="s">
        <x:v>123</x:v>
      </x:c>
      <x:c r="E535" s="15">
        <x:v>45070.79477071164</x:v>
      </x:c>
      <x:c r="F535" t="s">
        <x:v>127</x:v>
      </x:c>
      <x:c r="G535" s="6">
        <x:v>1251.5969791906555</x:v>
      </x:c>
      <x:c r="H535" t="s">
        <x:v>115</x:v>
      </x:c>
      <x:c r="I535" s="6">
        <x:v>29.265069460174345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22.852999999999998</x:v>
      </x:c>
      <x:c r="S535" s="8">
        <x:v>127464.46081637622</x:v>
      </x:c>
      <x:c r="T535" s="12">
        <x:v>339704.29507686116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28841</x:v>
      </x:c>
      <x:c r="B536" s="1">
        <x:v>45072.544265191354</x:v>
      </x:c>
      <x:c r="C536" s="6">
        <x:v>26.69679459</x:v>
      </x:c>
      <x:c r="D536" s="14" t="s">
        <x:v>123</x:v>
      </x:c>
      <x:c r="E536" s="15">
        <x:v>45070.79477071164</x:v>
      </x:c>
      <x:c r="F536" t="s">
        <x:v>127</x:v>
      </x:c>
      <x:c r="G536" s="6">
        <x:v>1250.8679449993087</x:v>
      </x:c>
      <x:c r="H536" t="s">
        <x:v>115</x:v>
      </x:c>
      <x:c r="I536" s="6">
        <x:v>29.27120063966595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22.854999999999997</x:v>
      </x:c>
      <x:c r="S536" s="8">
        <x:v>127474.26949634647</x:v>
      </x:c>
      <x:c r="T536" s="12">
        <x:v>339715.7596689309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28851</x:v>
      </x:c>
      <x:c r="B537" s="1">
        <x:v>45072.544300319605</x:v>
      </x:c>
      <x:c r="C537" s="6">
        <x:v>26.74737927</x:v>
      </x:c>
      <x:c r="D537" s="14" t="s">
        <x:v>123</x:v>
      </x:c>
      <x:c r="E537" s="15">
        <x:v>45070.79477071164</x:v>
      </x:c>
      <x:c r="F537" t="s">
        <x:v>127</x:v>
      </x:c>
      <x:c r="G537" s="6">
        <x:v>1250.8679449993087</x:v>
      </x:c>
      <x:c r="H537" t="s">
        <x:v>115</x:v>
      </x:c>
      <x:c r="I537" s="6">
        <x:v>29.27120063966595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22.854999999999997</x:v>
      </x:c>
      <x:c r="S537" s="8">
        <x:v>127462.23148701827</x:v>
      </x:c>
      <x:c r="T537" s="12">
        <x:v>339704.60570926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28861</x:v>
      </x:c>
      <x:c r="B538" s="1">
        <x:v>45072.544334862854</x:v>
      </x:c>
      <x:c r="C538" s="6">
        <x:v>26.797121543333333</x:v>
      </x:c>
      <x:c r="D538" s="14" t="s">
        <x:v>123</x:v>
      </x:c>
      <x:c r="E538" s="15">
        <x:v>45070.79477071164</x:v>
      </x:c>
      <x:c r="F538" t="s">
        <x:v>127</x:v>
      </x:c>
      <x:c r="G538" s="6">
        <x:v>1250.55007082328</x:v>
      </x:c>
      <x:c r="H538" t="s">
        <x:v>115</x:v>
      </x:c>
      <x:c r="I538" s="6">
        <x:v>29.27120063966595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22.857999999999997</x:v>
      </x:c>
      <x:c r="S538" s="8">
        <x:v>127473.45908239302</x:v>
      </x:c>
      <x:c r="T538" s="12">
        <x:v>339708.32282454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28871</x:v>
      </x:c>
      <x:c r="B539" s="1">
        <x:v>45072.54436942665</x:v>
      </x:c>
      <x:c r="C539" s="6">
        <x:v>26.846893418333334</x:v>
      </x:c>
      <x:c r="D539" s="14" t="s">
        <x:v>123</x:v>
      </x:c>
      <x:c r="E539" s="15">
        <x:v>45070.79477071164</x:v>
      </x:c>
      <x:c r="F539" t="s">
        <x:v>127</x:v>
      </x:c>
      <x:c r="G539" s="6">
        <x:v>1250.8679449993087</x:v>
      </x:c>
      <x:c r="H539" t="s">
        <x:v>115</x:v>
      </x:c>
      <x:c r="I539" s="6">
        <x:v>29.27120063966595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22.854999999999997</x:v>
      </x:c>
      <x:c r="S539" s="8">
        <x:v>127483.05338527489</x:v>
      </x:c>
      <x:c r="T539" s="12">
        <x:v>339704.26735497266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28881</x:v>
      </x:c>
      <x:c r="B540" s="1">
        <x:v>45072.54440396759</x:v>
      </x:c>
      <x:c r="C540" s="6">
        <x:v>26.896632376666666</x:v>
      </x:c>
      <x:c r="D540" s="14" t="s">
        <x:v>123</x:v>
      </x:c>
      <x:c r="E540" s="15">
        <x:v>45070.79477071164</x:v>
      </x:c>
      <x:c r="F540" t="s">
        <x:v>127</x:v>
      </x:c>
      <x:c r="G540" s="6">
        <x:v>1248.895733925759</x:v>
      </x:c>
      <x:c r="H540" t="s">
        <x:v>115</x:v>
      </x:c>
      <x:c r="I540" s="6">
        <x:v>29.289594245377884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22.858999999999998</x:v>
      </x:c>
      <x:c r="S540" s="8">
        <x:v>127483.85221930814</x:v>
      </x:c>
      <x:c r="T540" s="12">
        <x:v>339710.88168340595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28891</x:v>
      </x:c>
      <x:c r="B541" s="1">
        <x:v>45072.54443912241</x:v>
      </x:c>
      <x:c r="C541" s="6">
        <x:v>26.947255301666665</x:v>
      </x:c>
      <x:c r="D541" s="14" t="s">
        <x:v>123</x:v>
      </x:c>
      <x:c r="E541" s="15">
        <x:v>45070.79477071164</x:v>
      </x:c>
      <x:c r="F541" t="s">
        <x:v>127</x:v>
      </x:c>
      <x:c r="G541" s="6">
        <x:v>1249.9276666430562</x:v>
      </x:c>
      <x:c r="H541" t="s">
        <x:v>115</x:v>
      </x:c>
      <x:c r="I541" s="6">
        <x:v>29.27733183036389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22.858999999999998</x:v>
      </x:c>
      <x:c r="S541" s="8">
        <x:v>127484.75438413414</x:v>
      </x:c>
      <x:c r="T541" s="12">
        <x:v>339683.08930697833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28901</x:v>
      </x:c>
      <x:c r="B542" s="1">
        <x:v>45072.544473781</x:v>
      </x:c>
      <x:c r="C542" s="6">
        <x:v>26.997163683333333</x:v>
      </x:c>
      <x:c r="D542" s="14" t="s">
        <x:v>123</x:v>
      </x:c>
      <x:c r="E542" s="15">
        <x:v>45070.79477071164</x:v>
      </x:c>
      <x:c r="F542" t="s">
        <x:v>127</x:v>
      </x:c>
      <x:c r="G542" s="6">
        <x:v>1248.6841546351638</x:v>
      </x:c>
      <x:c r="H542" t="s">
        <x:v>115</x:v>
      </x:c>
      <x:c r="I542" s="6">
        <x:v>29.289594245377884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22.860999999999997</x:v>
      </x:c>
      <x:c r="S542" s="8">
        <x:v>127494.773298507</x:v>
      </x:c>
      <x:c r="T542" s="12">
        <x:v>339699.0380655674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28911</x:v>
      </x:c>
      <x:c r="B543" s="1">
        <x:v>45072.54450830718</x:v>
      </x:c>
      <x:c r="C543" s="6">
        <x:v>27.046881381666665</x:v>
      </x:c>
      <x:c r="D543" s="14" t="s">
        <x:v>123</x:v>
      </x:c>
      <x:c r="E543" s="15">
        <x:v>45070.79477071164</x:v>
      </x:c>
      <x:c r="F543" t="s">
        <x:v>127</x:v>
      </x:c>
      <x:c r="G543" s="6">
        <x:v>1249.1998669552725</x:v>
      </x:c>
      <x:c r="H543" t="s">
        <x:v>115</x:v>
      </x:c>
      <x:c r="I543" s="6">
        <x:v>29.283463032267264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22.860999999999997</x:v>
      </x:c>
      <x:c r="S543" s="8">
        <x:v>127502.15634838681</x:v>
      </x:c>
      <x:c r="T543" s="12">
        <x:v>339691.10541383666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28921</x:v>
      </x:c>
      <x:c r="B544" s="1">
        <x:v>45072.54454286089</x:v>
      </x:c>
      <x:c r="C544" s="6">
        <x:v>27.096638713333334</x:v>
      </x:c>
      <x:c r="D544" s="14" t="s">
        <x:v>123</x:v>
      </x:c>
      <x:c r="E544" s="15">
        <x:v>45070.79477071164</x:v>
      </x:c>
      <x:c r="F544" t="s">
        <x:v>127</x:v>
      </x:c>
      <x:c r="G544" s="6">
        <x:v>1248.5783811635652</x:v>
      </x:c>
      <x:c r="H544" t="s">
        <x:v>115</x:v>
      </x:c>
      <x:c r="I544" s="6">
        <x:v>29.289594245377884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22.862</x:v>
      </x:c>
      <x:c r="S544" s="8">
        <x:v>127505.30061523362</x:v>
      </x:c>
      <x:c r="T544" s="12">
        <x:v>339688.35449221765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28929</x:v>
      </x:c>
      <x:c r="B545" s="1">
        <x:v>45072.54457795385</x:v>
      </x:c>
      <x:c r="C545" s="6">
        <x:v>27.147172586666667</x:v>
      </x:c>
      <x:c r="D545" s="14" t="s">
        <x:v>123</x:v>
      </x:c>
      <x:c r="E545" s="15">
        <x:v>45070.79477071164</x:v>
      </x:c>
      <x:c r="F545" t="s">
        <x:v>127</x:v>
      </x:c>
      <x:c r="G545" s="6">
        <x:v>1248.7766637578413</x:v>
      </x:c>
      <x:c r="H545" t="s">
        <x:v>115</x:v>
      </x:c>
      <x:c r="I545" s="6">
        <x:v>29.283463032267264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22.865</x:v>
      </x:c>
      <x:c r="S545" s="8">
        <x:v>127509.7180973067</x:v>
      </x:c>
      <x:c r="T545" s="12">
        <x:v>339684.79621385474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28941</x:v>
      </x:c>
      <x:c r="B546" s="1">
        <x:v>45072.54461245726</x:v>
      </x:c>
      <x:c r="C546" s="6">
        <x:v>27.196857496666667</x:v>
      </x:c>
      <x:c r="D546" s="14" t="s">
        <x:v>123</x:v>
      </x:c>
      <x:c r="E546" s="15">
        <x:v>45070.79477071164</x:v>
      </x:c>
      <x:c r="F546" t="s">
        <x:v>127</x:v>
      </x:c>
      <x:c r="G546" s="6">
        <x:v>1248.0630459894637</x:v>
      </x:c>
      <x:c r="H546" t="s">
        <x:v>115</x:v>
      </x:c>
      <x:c r="I546" s="6">
        <x:v>29.29572546969439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22.862</x:v>
      </x:c>
      <x:c r="S546" s="8">
        <x:v>127507.43706636224</x:v>
      </x:c>
      <x:c r="T546" s="12">
        <x:v>339682.15087461617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28949</x:v>
      </x:c>
      <x:c r="B547" s="1">
        <x:v>45072.54464755862</x:v>
      </x:c>
      <x:c r="C547" s="6">
        <x:v>27.247403458333334</x:v>
      </x:c>
      <x:c r="D547" s="14" t="s">
        <x:v>123</x:v>
      </x:c>
      <x:c r="E547" s="15">
        <x:v>45070.79477071164</x:v>
      </x:c>
      <x:c r="F547" t="s">
        <x:v>127</x:v>
      </x:c>
      <x:c r="G547" s="6">
        <x:v>1247.125405654188</x:v>
      </x:c>
      <x:c r="H547" t="s">
        <x:v>115</x:v>
      </x:c>
      <x:c r="I547" s="6">
        <x:v>29.301856705217688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22.865999999999996</x:v>
      </x:c>
      <x:c r="S547" s="8">
        <x:v>127504.79280749836</x:v>
      </x:c>
      <x:c r="T547" s="12">
        <x:v>339680.63294876553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28961</x:v>
      </x:c>
      <x:c r="B548" s="1">
        <x:v>45072.544682143205</x:v>
      </x:c>
      <x:c r="C548" s="6">
        <x:v>27.297205253333335</x:v>
      </x:c>
      <x:c r="D548" s="14" t="s">
        <x:v>123</x:v>
      </x:c>
      <x:c r="E548" s="15">
        <x:v>45070.79477071164</x:v>
      </x:c>
      <x:c r="F548" t="s">
        <x:v>127</x:v>
      </x:c>
      <x:c r="G548" s="6">
        <x:v>1247.125405654188</x:v>
      </x:c>
      <x:c r="H548" t="s">
        <x:v>115</x:v>
      </x:c>
      <x:c r="I548" s="6">
        <x:v>29.301856705217688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22.865999999999996</x:v>
      </x:c>
      <x:c r="S548" s="8">
        <x:v>127504.37313075757</x:v>
      </x:c>
      <x:c r="T548" s="12">
        <x:v>339673.34449263697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28971</x:v>
      </x:c>
      <x:c r="B549" s="1">
        <x:v>45072.544716617675</x:v>
      </x:c>
      <x:c r="C549" s="6">
        <x:v>27.346848491666666</x:v>
      </x:c>
      <x:c r="D549" s="14" t="s">
        <x:v>123</x:v>
      </x:c>
      <x:c r="E549" s="15">
        <x:v>45070.79477071164</x:v>
      </x:c>
      <x:c r="F549" t="s">
        <x:v>127</x:v>
      </x:c>
      <x:c r="G549" s="6">
        <x:v>1247.2175938300545</x:v>
      </x:c>
      <x:c r="H549" t="s">
        <x:v>115</x:v>
      </x:c>
      <x:c r="I549" s="6">
        <x:v>29.29572546969439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22.869999999999997</x:v>
      </x:c>
      <x:c r="S549" s="8">
        <x:v>127506.05230695281</x:v>
      </x:c>
      <x:c r="T549" s="12">
        <x:v>339660.25852051855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28981</x:v>
      </x:c>
      <x:c r="B550" s="1">
        <x:v>45072.544751790105</x:v>
      </x:c>
      <x:c r="C550" s="6">
        <x:v>27.397496788333335</x:v>
      </x:c>
      <x:c r="D550" s="14" t="s">
        <x:v>123</x:v>
      </x:c>
      <x:c r="E550" s="15">
        <x:v>45070.79477071164</x:v>
      </x:c>
      <x:c r="F550" t="s">
        <x:v>127</x:v>
      </x:c>
      <x:c r="G550" s="6">
        <x:v>1247.0197729482582</x:v>
      </x:c>
      <x:c r="H550" t="s">
        <x:v>115</x:v>
      </x:c>
      <x:c r="I550" s="6">
        <x:v>29.301856705217688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22.866999999999997</x:v>
      </x:c>
      <x:c r="S550" s="8">
        <x:v>127508.76076201655</x:v>
      </x:c>
      <x:c r="T550" s="12">
        <x:v>339652.3080322116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28991</x:v>
      </x:c>
      <x:c r="B551" s="1">
        <x:v>45072.54478633085</x:v>
      </x:c>
      <x:c r="C551" s="6">
        <x:v>27.447235471666666</x:v>
      </x:c>
      <x:c r="D551" s="14" t="s">
        <x:v>123</x:v>
      </x:c>
      <x:c r="E551" s="15">
        <x:v>45070.79477071164</x:v>
      </x:c>
      <x:c r="F551" t="s">
        <x:v>127</x:v>
      </x:c>
      <x:c r="G551" s="6">
        <x:v>1247.125405654188</x:v>
      </x:c>
      <x:c r="H551" t="s">
        <x:v>115</x:v>
      </x:c>
      <x:c r="I551" s="6">
        <x:v>29.301856705217688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22.865999999999996</x:v>
      </x:c>
      <x:c r="S551" s="8">
        <x:v>127508.73644914289</x:v>
      </x:c>
      <x:c r="T551" s="12">
        <x:v>339661.7723743344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29001</x:v>
      </x:c>
      <x:c r="B552" s="1">
        <x:v>45072.54482080975</x:v>
      </x:c>
      <x:c r="C552" s="6">
        <x:v>27.496885075</x:v>
      </x:c>
      <x:c r="D552" s="14" t="s">
        <x:v>123</x:v>
      </x:c>
      <x:c r="E552" s="15">
        <x:v>45070.79477071164</x:v>
      </x:c>
      <x:c r="F552" t="s">
        <x:v>127</x:v>
      </x:c>
      <x:c r="G552" s="6">
        <x:v>1245.977535982565</x:v>
      </x:c>
      <x:c r="H552" t="s">
        <x:v>115</x:v>
      </x:c>
      <x:c r="I552" s="6">
        <x:v>29.30798795194687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22.871999999999996</x:v>
      </x:c>
      <x:c r="S552" s="8">
        <x:v>127516.78681730163</x:v>
      </x:c>
      <x:c r="T552" s="12">
        <x:v>339658.544684003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29011</x:v>
      </x:c>
      <x:c r="B553" s="1">
        <x:v>45072.54485563981</x:v>
      </x:c>
      <x:c r="C553" s="6">
        <x:v>27.547040366666668</x:v>
      </x:c>
      <x:c r="D553" s="14" t="s">
        <x:v>123</x:v>
      </x:c>
      <x:c r="E553" s="15">
        <x:v>45070.79477071164</x:v>
      </x:c>
      <x:c r="F553" t="s">
        <x:v>127</x:v>
      </x:c>
      <x:c r="G553" s="6">
        <x:v>1245.358152120848</x:v>
      </x:c>
      <x:c r="H553" t="s">
        <x:v>115</x:v>
      </x:c>
      <x:c r="I553" s="6">
        <x:v>29.314119209882847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22.872999999999998</x:v>
      </x:c>
      <x:c r="S553" s="8">
        <x:v>127526.27913464696</x:v>
      </x:c>
      <x:c r="T553" s="12">
        <x:v>339655.3058212386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29021</x:v>
      </x:c>
      <x:c r="B554" s="1">
        <x:v>45072.5448901882</x:v>
      </x:c>
      <x:c r="C554" s="6">
        <x:v>27.596790043333332</x:v>
      </x:c>
      <x:c r="D554" s="14" t="s">
        <x:v>123</x:v>
      </x:c>
      <x:c r="E554" s="15">
        <x:v>45070.79477071164</x:v>
      </x:c>
      <x:c r="F554" t="s">
        <x:v>127</x:v>
      </x:c>
      <x:c r="G554" s="6">
        <x:v>1245.252681436114</x:v>
      </x:c>
      <x:c r="H554" t="s">
        <x:v>115</x:v>
      </x:c>
      <x:c r="I554" s="6">
        <x:v>29.314119209882847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22.874</x:v>
      </x:c>
      <x:c r="S554" s="8">
        <x:v>127532.1946208809</x:v>
      </x:c>
      <x:c r="T554" s="12">
        <x:v>339656.23841460154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29031</x:v>
      </x:c>
      <x:c r="B555" s="1">
        <x:v>45072.54492492235</x:v>
      </x:c>
      <x:c r="C555" s="6">
        <x:v>27.646807223333333</x:v>
      </x:c>
      <x:c r="D555" s="14" t="s">
        <x:v>123</x:v>
      </x:c>
      <x:c r="E555" s="15">
        <x:v>45070.79477071164</x:v>
      </x:c>
      <x:c r="F555" t="s">
        <x:v>127</x:v>
      </x:c>
      <x:c r="G555" s="6">
        <x:v>1245.0417722991476</x:v>
      </x:c>
      <x:c r="H555" t="s">
        <x:v>115</x:v>
      </x:c>
      <x:c r="I555" s="6">
        <x:v>29.314119209882847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22.875999999999998</x:v>
      </x:c>
      <x:c r="S555" s="8">
        <x:v>127532.36763815148</x:v>
      </x:c>
      <x:c r="T555" s="12">
        <x:v>339653.44158747565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29041</x:v>
      </x:c>
      <x:c r="B556" s="1">
        <x:v>45072.54496009977</x:v>
      </x:c>
      <x:c r="C556" s="6">
        <x:v>27.69746271</x:v>
      </x:c>
      <x:c r="D556" s="14" t="s">
        <x:v>123</x:v>
      </x:c>
      <x:c r="E556" s="15">
        <x:v>45070.79477071164</x:v>
      </x:c>
      <x:c r="F556" t="s">
        <x:v>127</x:v>
      </x:c>
      <x:c r="G556" s="6">
        <x:v>1244.633781124169</x:v>
      </x:c>
      <x:c r="H556" t="s">
        <x:v>115</x:v>
      </x:c>
      <x:c r="I556" s="6">
        <x:v>29.320250479025162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22.874999999999996</x:v>
      </x:c>
      <x:c r="S556" s="8">
        <x:v>127551.13289398885</x:v>
      </x:c>
      <x:c r="T556" s="12">
        <x:v>339645.83816312556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29051</x:v>
      </x:c>
      <x:c r="B557" s="1">
        <x:v>45072.544994736956</x:v>
      </x:c>
      <x:c r="C557" s="6">
        <x:v>27.747340248333334</x:v>
      </x:c>
      <x:c r="D557" s="14" t="s">
        <x:v>123</x:v>
      </x:c>
      <x:c r="E557" s="15">
        <x:v>45070.79477071164</x:v>
      </x:c>
      <x:c r="F557" t="s">
        <x:v>127</x:v>
      </x:c>
      <x:c r="G557" s="6">
        <x:v>1244.5283752287262</x:v>
      </x:c>
      <x:c r="H557" t="s">
        <x:v>115</x:v>
      </x:c>
      <x:c r="I557" s="6">
        <x:v>29.320250479025162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22.875999999999998</x:v>
      </x:c>
      <x:c r="S557" s="8">
        <x:v>127550.14365754981</x:v>
      </x:c>
      <x:c r="T557" s="12">
        <x:v>339655.79825584136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29061</x:v>
      </x:c>
      <x:c r="B558" s="1">
        <x:v>45072.54502925218</x:v>
      </x:c>
      <x:c r="C558" s="6">
        <x:v>27.797042171666668</x:v>
      </x:c>
      <x:c r="D558" s="14" t="s">
        <x:v>123</x:v>
      </x:c>
      <x:c r="E558" s="15">
        <x:v>45070.79477071164</x:v>
      </x:c>
      <x:c r="F558" t="s">
        <x:v>127</x:v>
      </x:c>
      <x:c r="G558" s="6">
        <x:v>1244.5283752287262</x:v>
      </x:c>
      <x:c r="H558" t="s">
        <x:v>115</x:v>
      </x:c>
      <x:c r="I558" s="6">
        <x:v>29.320250479025162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22.875999999999998</x:v>
      </x:c>
      <x:c r="S558" s="8">
        <x:v>127564.06858594422</x:v>
      </x:c>
      <x:c r="T558" s="12">
        <x:v>339636.62916969275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29071</x:v>
      </x:c>
      <x:c r="B559" s="1">
        <x:v>45072.54506387404</x:v>
      </x:c>
      <x:c r="C559" s="6">
        <x:v>27.846897658333333</x:v>
      </x:c>
      <x:c r="D559" s="14" t="s">
        <x:v>123</x:v>
      </x:c>
      <x:c r="E559" s="15">
        <x:v>45070.79477071164</x:v>
      </x:c>
      <x:c r="F559" t="s">
        <x:v>127</x:v>
      </x:c>
      <x:c r="G559" s="6">
        <x:v>1242.9901730434713</x:v>
      </x:c>
      <x:c r="H559" t="s">
        <x:v>115</x:v>
      </x:c>
      <x:c r="I559" s="6">
        <x:v>29.33864435369287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22.875999999999998</x:v>
      </x:c>
      <x:c r="S559" s="8">
        <x:v>127565.02743708344</x:v>
      </x:c>
      <x:c r="T559" s="12">
        <x:v>339648.6432720187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29081</x:v>
      </x:c>
      <x:c r="B560" s="1">
        <x:v>45072.545098465795</x:v>
      </x:c>
      <x:c r="C560" s="6">
        <x:v>27.896709791666666</x:v>
      </x:c>
      <x:c r="D560" s="14" t="s">
        <x:v>123</x:v>
      </x:c>
      <x:c r="E560" s="15">
        <x:v>45070.79477071164</x:v>
      </x:c>
      <x:c r="F560" t="s">
        <x:v>127</x:v>
      </x:c>
      <x:c r="G560" s="6">
        <x:v>1244.0153098671688</x:v>
      </x:c>
      <x:c r="H560" t="s">
        <x:v>115</x:v>
      </x:c>
      <x:c r="I560" s="6">
        <x:v>29.32638175937427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22.875999999999998</x:v>
      </x:c>
      <x:c r="S560" s="8">
        <x:v>127567.59798398419</x:v>
      </x:c>
      <x:c r="T560" s="12">
        <x:v>339644.0455946606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29089</x:v>
      </x:c>
      <x:c r="B561" s="1">
        <x:v>45072.545133632935</x:v>
      </x:c>
      <x:c r="C561" s="6">
        <x:v>27.947350471666667</x:v>
      </x:c>
      <x:c r="D561" s="14" t="s">
        <x:v>123</x:v>
      </x:c>
      <x:c r="E561" s="15">
        <x:v>45070.79477071164</x:v>
      </x:c>
      <x:c r="F561" t="s">
        <x:v>127</x:v>
      </x:c>
      <x:c r="G561" s="6">
        <x:v>1243.6992863924377</x:v>
      </x:c>
      <x:c r="H561" t="s">
        <x:v>115</x:v>
      </x:c>
      <x:c r="I561" s="6">
        <x:v>29.32638175937427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22.878999999999998</x:v>
      </x:c>
      <x:c r="S561" s="8">
        <x:v>127564.51128326854</x:v>
      </x:c>
      <x:c r="T561" s="12">
        <x:v>339637.23838023434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29099</x:v>
      </x:c>
      <x:c r="B562" s="1">
        <x:v>45072.54516833428</x:v>
      </x:c>
      <x:c r="C562" s="6">
        <x:v>27.99732041</x:v>
      </x:c>
      <x:c r="D562" s="14" t="s">
        <x:v>123</x:v>
      </x:c>
      <x:c r="E562" s="15">
        <x:v>45070.79477071164</x:v>
      </x:c>
      <x:c r="F562" t="s">
        <x:v>127</x:v>
      </x:c>
      <x:c r="G562" s="6">
        <x:v>1242.463953080698</x:v>
      </x:c>
      <x:c r="H562" t="s">
        <x:v>115</x:v>
      </x:c>
      <x:c r="I562" s="6">
        <x:v>29.33864435369287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22.880999999999997</x:v>
      </x:c>
      <x:c r="S562" s="8">
        <x:v>127557.81422857748</x:v>
      </x:c>
      <x:c r="T562" s="12">
        <x:v>339629.7447703845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29111</x:v>
      </x:c>
      <x:c r="B563" s="1">
        <x:v>45072.54520288339</x:v>
      </x:c>
      <x:c r="C563" s="6">
        <x:v>28.047071126666665</x:v>
      </x:c>
      <x:c r="D563" s="14" t="s">
        <x:v>123</x:v>
      </x:c>
      <x:c r="E563" s="15">
        <x:v>45070.79477071164</x:v>
      </x:c>
      <x:c r="F563" t="s">
        <x:v>127</x:v>
      </x:c>
      <x:c r="G563" s="6">
        <x:v>1242.9761399224444</x:v>
      </x:c>
      <x:c r="H563" t="s">
        <x:v>115</x:v>
      </x:c>
      <x:c r="I563" s="6">
        <x:v>29.332513050930174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22.880999999999997</x:v>
      </x:c>
      <x:c r="S563" s="8">
        <x:v>127559.4740959862</x:v>
      </x:c>
      <x:c r="T563" s="12">
        <x:v>339629.80102367915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29121</x:v>
      </x:c>
      <x:c r="B564" s="1">
        <x:v>45072.545237458966</x:v>
      </x:c>
      <x:c r="C564" s="6">
        <x:v>28.09685995</x:v>
      </x:c>
      <x:c r="D564" s="14" t="s">
        <x:v>123</x:v>
      </x:c>
      <x:c r="E564" s="15">
        <x:v>45070.79477071164</x:v>
      </x:c>
      <x:c r="F564" t="s">
        <x:v>127</x:v>
      </x:c>
      <x:c r="G564" s="6">
        <x:v>1241.9520968889253</x:v>
      </x:c>
      <x:c r="H564" t="s">
        <x:v>115</x:v>
      </x:c>
      <x:c r="I564" s="6">
        <x:v>29.344775667661906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22.880999999999997</x:v>
      </x:c>
      <x:c r="S564" s="8">
        <x:v>127563.3649686886</x:v>
      </x:c>
      <x:c r="T564" s="12">
        <x:v>339628.6282772771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29131</x:v>
      </x:c>
      <x:c r="B565" s="1">
        <x:v>45072.54527214731</x:v>
      </x:c>
      <x:c r="C565" s="6">
        <x:v>28.146811173333333</x:v>
      </x:c>
      <x:c r="D565" s="14" t="s">
        <x:v>123</x:v>
      </x:c>
      <x:c r="E565" s="15">
        <x:v>45070.79477071164</x:v>
      </x:c>
      <x:c r="F565" t="s">
        <x:v>127</x:v>
      </x:c>
      <x:c r="G565" s="6">
        <x:v>1242.5691756341512</x:v>
      </x:c>
      <x:c r="H565" t="s">
        <x:v>115</x:v>
      </x:c>
      <x:c r="I565" s="6">
        <x:v>29.33864435369287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22.88</x:v>
      </x:c>
      <x:c r="S565" s="8">
        <x:v>127568.95242147497</x:v>
      </x:c>
      <x:c r="T565" s="12">
        <x:v>339628.0258873283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29139</x:v>
      </x:c>
      <x:c r="B566" s="1">
        <x:v>45072.545306734886</x:v>
      </x:c>
      <x:c r="C566" s="6">
        <x:v>28.196617286666665</x:v>
      </x:c>
      <x:c r="D566" s="14" t="s">
        <x:v>123</x:v>
      </x:c>
      <x:c r="E566" s="15">
        <x:v>45070.79477071164</x:v>
      </x:c>
      <x:c r="F566" t="s">
        <x:v>127</x:v>
      </x:c>
      <x:c r="G566" s="6">
        <x:v>1241.5314864529278</x:v>
      </x:c>
      <x:c r="H566" t="s">
        <x:v>115</x:v>
      </x:c>
      <x:c r="I566" s="6">
        <x:v>29.344775667661906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22.884999999999998</x:v>
      </x:c>
      <x:c r="S566" s="8">
        <x:v>127577.47768082941</x:v>
      </x:c>
      <x:c r="T566" s="12">
        <x:v>339615.1326174216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29151</x:v>
      </x:c>
      <x:c r="B567" s="1">
        <x:v>45072.545342012054</x:v>
      </x:c>
      <x:c r="C567" s="6">
        <x:v>28.247416398333332</x:v>
      </x:c>
      <x:c r="D567" s="14" t="s">
        <x:v>123</x:v>
      </x:c>
      <x:c r="E567" s="15">
        <x:v>45070.79477071164</x:v>
      </x:c>
      <x:c r="F567" t="s">
        <x:v>127</x:v>
      </x:c>
      <x:c r="G567" s="6">
        <x:v>1241.5314864529278</x:v>
      </x:c>
      <x:c r="H567" t="s">
        <x:v>115</x:v>
      </x:c>
      <x:c r="I567" s="6">
        <x:v>29.344775667661906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22.884999999999998</x:v>
      </x:c>
      <x:c r="S567" s="8">
        <x:v>127584.72882005874</x:v>
      </x:c>
      <x:c r="T567" s="12">
        <x:v>339612.2052736006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29161</x:v>
      </x:c>
      <x:c r="B568" s="1">
        <x:v>45072.5453767051</x:v>
      </x:c>
      <x:c r="C568" s="6">
        <x:v>28.297374391666665</x:v>
      </x:c>
      <x:c r="D568" s="14" t="s">
        <x:v>123</x:v>
      </x:c>
      <x:c r="E568" s="15">
        <x:v>45070.79477071164</x:v>
      </x:c>
      <x:c r="F568" t="s">
        <x:v>127</x:v>
      </x:c>
      <x:c r="G568" s="6">
        <x:v>1241.5314864529278</x:v>
      </x:c>
      <x:c r="H568" t="s">
        <x:v>115</x:v>
      </x:c>
      <x:c r="I568" s="6">
        <x:v>29.344775667661906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22.884999999999998</x:v>
      </x:c>
      <x:c r="S568" s="8">
        <x:v>127590.10180369162</x:v>
      </x:c>
      <x:c r="T568" s="12">
        <x:v>339609.81755081995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29171</x:v>
      </x:c>
      <x:c r="B569" s="1">
        <x:v>45072.54541129635</x:v>
      </x:c>
      <x:c r="C569" s="6">
        <x:v>28.34718579</x:v>
      </x:c>
      <x:c r="D569" s="14" t="s">
        <x:v>123</x:v>
      </x:c>
      <x:c r="E569" s="15">
        <x:v>45070.79477071164</x:v>
      </x:c>
      <x:c r="F569" t="s">
        <x:v>127</x:v>
      </x:c>
      <x:c r="G569" s="6">
        <x:v>1240.0890153607927</x:v>
      </x:c>
      <x:c r="H569" t="s">
        <x:v>115</x:v>
      </x:c>
      <x:c r="I569" s="6">
        <x:v>29.357038329221268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22.888999999999996</x:v>
      </x:c>
      <x:c r="S569" s="8">
        <x:v>127592.23573490109</x:v>
      </x:c>
      <x:c r="T569" s="12">
        <x:v>339618.566866359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29181</x:v>
      </x:c>
      <x:c r="B570" s="1">
        <x:v>45072.54544584159</x:v>
      </x:c>
      <x:c r="C570" s="6">
        <x:v>28.396930935</x:v>
      </x:c>
      <x:c r="D570" s="14" t="s">
        <x:v>123</x:v>
      </x:c>
      <x:c r="E570" s="15">
        <x:v>45070.79477071164</x:v>
      </x:c>
      <x:c r="F570" t="s">
        <x:v>127</x:v>
      </x:c>
      <x:c r="G570" s="6">
        <x:v>1240.7049170552973</x:v>
      </x:c>
      <x:c r="H570" t="s">
        <x:v>115</x:v>
      </x:c>
      <x:c r="I570" s="6">
        <x:v>29.35090699283819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22.887999999999998</x:v>
      </x:c>
      <x:c r="S570" s="8">
        <x:v>127591.2730380905</x:v>
      </x:c>
      <x:c r="T570" s="12">
        <x:v>339602.5238684021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29189</x:v>
      </x:c>
      <x:c r="B571" s="1">
        <x:v>45072.54548082498</x:v>
      </x:c>
      <x:c r="C571" s="6">
        <x:v>28.447307016666667</x:v>
      </x:c>
      <x:c r="D571" s="14" t="s">
        <x:v>123</x:v>
      </x:c>
      <x:c r="E571" s="15">
        <x:v>45070.79477071164</x:v>
      </x:c>
      <x:c r="F571" t="s">
        <x:v>127</x:v>
      </x:c>
      <x:c r="G571" s="6">
        <x:v>1240.194022909203</x:v>
      </x:c>
      <x:c r="H571" t="s">
        <x:v>115</x:v>
      </x:c>
      <x:c r="I571" s="6">
        <x:v>29.357038329221268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22.887999999999998</x:v>
      </x:c>
      <x:c r="S571" s="8">
        <x:v>127608.14219593111</x:v>
      </x:c>
      <x:c r="T571" s="12">
        <x:v>339611.88690104766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29201</x:v>
      </x:c>
      <x:c r="B572" s="1">
        <x:v>45072.545515155885</x:v>
      </x:c>
      <x:c r="C572" s="6">
        <x:v>28.496743518333332</x:v>
      </x:c>
      <x:c r="D572" s="14" t="s">
        <x:v>123</x:v>
      </x:c>
      <x:c r="E572" s="15">
        <x:v>45070.79477071164</x:v>
      </x:c>
      <x:c r="F572" t="s">
        <x:v>127</x:v>
      </x:c>
      <x:c r="G572" s="6">
        <x:v>1240.2847787217938</x:v>
      </x:c>
      <x:c r="H572" t="s">
        <x:v>115</x:v>
      </x:c>
      <x:c r="I572" s="6">
        <x:v>29.35090699283819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22.891999999999996</x:v>
      </x:c>
      <x:c r="S572" s="8">
        <x:v>127610.58697461884</x:v>
      </x:c>
      <x:c r="T572" s="12">
        <x:v>339591.52063683514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29211</x:v>
      </x:c>
      <x:c r="B573" s="1">
        <x:v>45072.545550361596</x:v>
      </x:c>
      <x:c r="C573" s="6">
        <x:v>28.547439731666667</x:v>
      </x:c>
      <x:c r="D573" s="14" t="s">
        <x:v>123</x:v>
      </x:c>
      <x:c r="E573" s="15">
        <x:v>45070.79477071164</x:v>
      </x:c>
      <x:c r="F573" t="s">
        <x:v>127</x:v>
      </x:c>
      <x:c r="G573" s="6">
        <x:v>1239.5784938036215</x:v>
      </x:c>
      <x:c r="H573" t="s">
        <x:v>115</x:v>
      </x:c>
      <x:c r="I573" s="6">
        <x:v>29.363169676811594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22.888999999999996</x:v>
      </x:c>
      <x:c r="S573" s="8">
        <x:v>127612.2689617613</x:v>
      </x:c>
      <x:c r="T573" s="12">
        <x:v>339589.5996051599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29221</x:v>
      </x:c>
      <x:c r="B574" s="1">
        <x:v>45072.54558505418</x:v>
      </x:c>
      <x:c r="C574" s="6">
        <x:v>28.597397053333335</x:v>
      </x:c>
      <x:c r="D574" s="14" t="s">
        <x:v>123</x:v>
      </x:c>
      <x:c r="E574" s="15">
        <x:v>45070.79477071164</x:v>
      </x:c>
      <x:c r="F574" t="s">
        <x:v>127</x:v>
      </x:c>
      <x:c r="G574" s="6">
        <x:v>1238.753601111446</x:v>
      </x:c>
      <x:c r="H574" t="s">
        <x:v>115</x:v>
      </x:c>
      <x:c r="I574" s="6">
        <x:v>29.36930103560826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22.891999999999996</x:v>
      </x:c>
      <x:c r="S574" s="8">
        <x:v>127609.471243506</x:v>
      </x:c>
      <x:c r="T574" s="12">
        <x:v>339587.6216821014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29231</x:v>
      </x:c>
      <x:c r="B575" s="1">
        <x:v>45072.54561953872</x:v>
      </x:c>
      <x:c r="C575" s="6">
        <x:v>28.6470548</x:v>
      </x:c>
      <x:c r="D575" s="14" t="s">
        <x:v>123</x:v>
      </x:c>
      <x:c r="E575" s="15">
        <x:v>45070.79477071164</x:v>
      </x:c>
      <x:c r="F575" t="s">
        <x:v>127</x:v>
      </x:c>
      <x:c r="G575" s="6">
        <x:v>1239.9840185037708</x:v>
      </x:c>
      <x:c r="H575" t="s">
        <x:v>115</x:v>
      </x:c>
      <x:c r="I575" s="6">
        <x:v>29.357038329221268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22.889999999999997</x:v>
      </x:c>
      <x:c r="S575" s="8">
        <x:v>127614.64423051065</x:v>
      </x:c>
      <x:c r="T575" s="12">
        <x:v>339576.62618661893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29241</x:v>
      </x:c>
      <x:c r="B576" s="1">
        <x:v>45072.54565423421</x:v>
      </x:c>
      <x:c r="C576" s="6">
        <x:v>28.697016288333334</x:v>
      </x:c>
      <x:c r="D576" s="14" t="s">
        <x:v>123</x:v>
      </x:c>
      <x:c r="E576" s="15">
        <x:v>45070.79477071164</x:v>
      </x:c>
      <x:c r="F576" t="s">
        <x:v>127</x:v>
      </x:c>
      <x:c r="G576" s="6">
        <x:v>1239.158742662506</x:v>
      </x:c>
      <x:c r="H576" t="s">
        <x:v>115</x:v>
      </x:c>
      <x:c r="I576" s="6">
        <x:v>29.363169676811594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22.892999999999997</x:v>
      </x:c>
      <x:c r="S576" s="8">
        <x:v>127610.25766387983</x:v>
      </x:c>
      <x:c r="T576" s="12">
        <x:v>339583.6982212566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29251</x:v>
      </x:c>
      <x:c r="B577" s="1">
        <x:v>45072.54568880043</x:v>
      </x:c>
      <x:c r="C577" s="6">
        <x:v>28.74679165</x:v>
      </x:c>
      <x:c r="D577" s="14" t="s">
        <x:v>123</x:v>
      </x:c>
      <x:c r="E577" s="15">
        <x:v>45070.79477071164</x:v>
      </x:c>
      <x:c r="F577" t="s">
        <x:v>127</x:v>
      </x:c>
      <x:c r="G577" s="6">
        <x:v>1238.7391624177374</x:v>
      </x:c>
      <x:c r="H577" t="s">
        <x:v>115</x:v>
      </x:c>
      <x:c r="I577" s="6">
        <x:v>29.363169676811594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22.897</x:v>
      </x:c>
      <x:c r="S577" s="8">
        <x:v>127620.14812798859</x:v>
      </x:c>
      <x:c r="T577" s="12">
        <x:v>339583.4523137193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29259</x:v>
      </x:c>
      <x:c r="B578" s="1">
        <x:v>45072.54572390507</x:v>
      </x:c>
      <x:c r="C578" s="6">
        <x:v>28.797342336666667</x:v>
      </x:c>
      <x:c r="D578" s="14" t="s">
        <x:v>123</x:v>
      </x:c>
      <x:c r="E578" s="15">
        <x:v>45070.79477071164</x:v>
      </x:c>
      <x:c r="F578" t="s">
        <x:v>127</x:v>
      </x:c>
      <x:c r="G578" s="6">
        <x:v>1237.9293912975309</x:v>
      </x:c>
      <x:c r="H578" t="s">
        <x:v>115</x:v>
      </x:c>
      <x:c r="I578" s="6">
        <x:v>29.375432405613537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22.894999999999996</x:v>
      </x:c>
      <x:c r="S578" s="8">
        <x:v>127617.84063717154</x:v>
      </x:c>
      <x:c r="T578" s="12">
        <x:v>339589.8502321354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29271</x:v>
      </x:c>
      <x:c r="B579" s="1">
        <x:v>45072.54575849828</x:v>
      </x:c>
      <x:c r="C579" s="6">
        <x:v>28.847156555</x:v>
      </x:c>
      <x:c r="D579" s="14" t="s">
        <x:v>123</x:v>
      </x:c>
      <x:c r="E579" s="15">
        <x:v>45070.79477071164</x:v>
      </x:c>
      <x:c r="F579" t="s">
        <x:v>127</x:v>
      </x:c>
      <x:c r="G579" s="6">
        <x:v>1238.0196739775515</x:v>
      </x:c>
      <x:c r="H579" t="s">
        <x:v>115</x:v>
      </x:c>
      <x:c r="I579" s="6">
        <x:v>29.36930103560826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22.898999999999997</x:v>
      </x:c>
      <x:c r="S579" s="8">
        <x:v>127628.69862516192</x:v>
      </x:c>
      <x:c r="T579" s="12">
        <x:v>339604.4826054826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29282</x:v>
      </x:c>
      <x:c r="B580" s="1">
        <x:v>45072.54579305737</x:v>
      </x:c>
      <x:c r="C580" s="6">
        <x:v>28.896921655</x:v>
      </x:c>
      <x:c r="D580" s="14" t="s">
        <x:v>123</x:v>
      </x:c>
      <x:c r="E580" s="15">
        <x:v>45070.79477071164</x:v>
      </x:c>
      <x:c r="F580" t="s">
        <x:v>127</x:v>
      </x:c>
      <x:c r="G580" s="6">
        <x:v>1237.2106031571832</x:v>
      </x:c>
      <x:c r="H580" t="s">
        <x:v>115</x:v>
      </x:c>
      <x:c r="I580" s="6">
        <x:v>29.3815637868247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22.897</x:v>
      </x:c>
      <x:c r="S580" s="8">
        <x:v>127627.43303091134</x:v>
      </x:c>
      <x:c r="T580" s="12">
        <x:v>339582.62297740433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29291</x:v>
      </x:c>
      <x:c r="B581" s="1">
        <x:v>45072.54582770063</x:v>
      </x:c>
      <x:c r="C581" s="6">
        <x:v>28.946807946666667</x:v>
      </x:c>
      <x:c r="D581" s="14" t="s">
        <x:v>123</x:v>
      </x:c>
      <x:c r="E581" s="15">
        <x:v>45070.79477071164</x:v>
      </x:c>
      <x:c r="F581" t="s">
        <x:v>127</x:v>
      </x:c>
      <x:c r="G581" s="6">
        <x:v>1237.3007286819322</x:v>
      </x:c>
      <x:c r="H581" t="s">
        <x:v>115</x:v>
      </x:c>
      <x:c r="I581" s="6">
        <x:v>29.375432405613537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22.900999999999996</x:v>
      </x:c>
      <x:c r="S581" s="8">
        <x:v>127640.3966014733</x:v>
      </x:c>
      <x:c r="T581" s="12">
        <x:v>339585.55014939234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29301</x:v>
      </x:c>
      <x:c r="B582" s="1">
        <x:v>45072.54586245844</x:v>
      </x:c>
      <x:c r="C582" s="6">
        <x:v>28.9968592</x:v>
      </x:c>
      <x:c r="D582" s="14" t="s">
        <x:v>123</x:v>
      </x:c>
      <x:c r="E582" s="15">
        <x:v>45070.79477071164</x:v>
      </x:c>
      <x:c r="F582" t="s">
        <x:v>127</x:v>
      </x:c>
      <x:c r="G582" s="6">
        <x:v>1237.510240229892</x:v>
      </x:c>
      <x:c r="H582" t="s">
        <x:v>115</x:v>
      </x:c>
      <x:c r="I582" s="6">
        <x:v>29.375432405613537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22.898999999999997</x:v>
      </x:c>
      <x:c r="S582" s="8">
        <x:v>127653.2041996985</x:v>
      </x:c>
      <x:c r="T582" s="12">
        <x:v>339577.48396427836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29311</x:v>
      </x:c>
      <x:c r="B583" s="1">
        <x:v>45072.54589714893</x:v>
      </x:c>
      <x:c r="C583" s="6">
        <x:v>29.046813495</x:v>
      </x:c>
      <x:c r="D583" s="14" t="s">
        <x:v>123</x:v>
      </x:c>
      <x:c r="E583" s="15">
        <x:v>45070.79477071164</x:v>
      </x:c>
      <x:c r="F583" t="s">
        <x:v>127</x:v>
      </x:c>
      <x:c r="G583" s="6">
        <x:v>1236.283017461844</x:v>
      </x:c>
      <x:c r="H583" t="s">
        <x:v>115</x:v>
      </x:c>
      <x:c r="I583" s="6">
        <x:v>29.387695179243565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22.900999999999996</x:v>
      </x:c>
      <x:c r="S583" s="8">
        <x:v>127653.96779775665</x:v>
      </x:c>
      <x:c r="T583" s="12">
        <x:v>339563.8216313653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29321</x:v>
      </x:c>
      <x:c r="B584" s="1">
        <x:v>45072.54593226995</x:v>
      </x:c>
      <x:c r="C584" s="6">
        <x:v>29.097387771666668</x:v>
      </x:c>
      <x:c r="D584" s="14" t="s">
        <x:v>123</x:v>
      </x:c>
      <x:c r="E584" s="15">
        <x:v>45070.79477071164</x:v>
      </x:c>
      <x:c r="F584" t="s">
        <x:v>127</x:v>
      </x:c>
      <x:c r="G584" s="6">
        <x:v>1236.283017461844</x:v>
      </x:c>
      <x:c r="H584" t="s">
        <x:v>115</x:v>
      </x:c>
      <x:c r="I584" s="6">
        <x:v>29.387695179243565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22.900999999999996</x:v>
      </x:c>
      <x:c r="S584" s="8">
        <x:v>127659.25052173692</x:v>
      </x:c>
      <x:c r="T584" s="12">
        <x:v>339568.7621138343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29331</x:v>
      </x:c>
      <x:c r="B585" s="1">
        <x:v>45072.545966814345</x:v>
      </x:c>
      <x:c r="C585" s="6">
        <x:v>29.147131698333332</x:v>
      </x:c>
      <x:c r="D585" s="14" t="s">
        <x:v>123</x:v>
      </x:c>
      <x:c r="E585" s="15">
        <x:v>45070.79477071164</x:v>
      </x:c>
      <x:c r="F585" t="s">
        <x:v>127</x:v>
      </x:c>
      <x:c r="G585" s="6">
        <x:v>1235.3562728162628</x:v>
      </x:c>
      <x:c r="H585" t="s">
        <x:v>115</x:v>
      </x:c>
      <x:c r="I585" s="6">
        <x:v>29.39382658286968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22.904999999999998</x:v>
      </x:c>
      <x:c r="S585" s="8">
        <x:v>127662.42201985256</x:v>
      </x:c>
      <x:c r="T585" s="12">
        <x:v>339567.6897309191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29341</x:v>
      </x:c>
      <x:c r="B586" s="1">
        <x:v>45072.54600144317</x:v>
      </x:c>
      <x:c r="C586" s="6">
        <x:v>29.19699719833333</x:v>
      </x:c>
      <x:c r="D586" s="14" t="s">
        <x:v>123</x:v>
      </x:c>
      <x:c r="E586" s="15">
        <x:v>45070.79477071164</x:v>
      </x:c>
      <x:c r="F586" t="s">
        <x:v>127</x:v>
      </x:c>
      <x:c r="G586" s="6">
        <x:v>1235.4608520206416</x:v>
      </x:c>
      <x:c r="H586" t="s">
        <x:v>115</x:v>
      </x:c>
      <x:c r="I586" s="6">
        <x:v>29.39382658286968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22.903999999999996</x:v>
      </x:c>
      <x:c r="S586" s="8">
        <x:v>127669.26527006955</x:v>
      </x:c>
      <x:c r="T586" s="12">
        <x:v>339555.034344435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29351</x:v>
      </x:c>
      <x:c r="B587" s="1">
        <x:v>45072.54603621534</x:v>
      </x:c>
      <x:c r="C587" s="6">
        <x:v>29.247069136666667</x:v>
      </x:c>
      <x:c r="D587" s="14" t="s">
        <x:v>123</x:v>
      </x:c>
      <x:c r="E587" s="15">
        <x:v>45070.79477071164</x:v>
      </x:c>
      <x:c r="F587" t="s">
        <x:v>127</x:v>
      </x:c>
      <x:c r="G587" s="6">
        <x:v>1235.0574909113957</x:v>
      </x:c>
      <x:c r="H587" t="s">
        <x:v>115</x:v>
      </x:c>
      <x:c r="I587" s="6">
        <x:v>29.399957997702586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22.903</x:v>
      </x:c>
      <x:c r="S587" s="8">
        <x:v>127672.92298546182</x:v>
      </x:c>
      <x:c r="T587" s="12">
        <x:v>339561.9508451623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29361</x:v>
      </x:c>
      <x:c r="B588" s="1">
        <x:v>45072.5460707424</x:v>
      </x:c>
      <x:c r="C588" s="6">
        <x:v>29.296788091666667</x:v>
      </x:c>
      <x:c r="D588" s="14" t="s">
        <x:v>123</x:v>
      </x:c>
      <x:c r="E588" s="15">
        <x:v>45070.79477071164</x:v>
      </x:c>
      <x:c r="F588" t="s">
        <x:v>127</x:v>
      </x:c>
      <x:c r="G588" s="6">
        <x:v>1234.6393666192178</x:v>
      </x:c>
      <x:c r="H588" t="s">
        <x:v>115</x:v>
      </x:c>
      <x:c r="I588" s="6">
        <x:v>29.399957997702586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22.906999999999996</x:v>
      </x:c>
      <x:c r="S588" s="8">
        <x:v>127677.13876669004</x:v>
      </x:c>
      <x:c r="T588" s="12">
        <x:v>339563.13194910734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29371</x:v>
      </x:c>
      <x:c r="B589" s="1">
        <x:v>45072.54610537015</x:v>
      </x:c>
      <x:c r="C589" s="6">
        <x:v>29.34665205</x:v>
      </x:c>
      <x:c r="D589" s="14" t="s">
        <x:v>123</x:v>
      </x:c>
      <x:c r="E589" s="15">
        <x:v>45070.79477071164</x:v>
      </x:c>
      <x:c r="F589" t="s">
        <x:v>127</x:v>
      </x:c>
      <x:c r="G589" s="6">
        <x:v>1234.5348621348</x:v>
      </x:c>
      <x:c r="H589" t="s">
        <x:v>115</x:v>
      </x:c>
      <x:c r="I589" s="6">
        <x:v>29.399957997702586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22.907999999999998</x:v>
      </x:c>
      <x:c r="S589" s="8">
        <x:v>127680.55250819358</x:v>
      </x:c>
      <x:c r="T589" s="12">
        <x:v>339560.8239992044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29381</x:v>
      </x:c>
      <x:c r="B590" s="1">
        <x:v>45072.54614048275</x:v>
      </x:c>
      <x:c r="C590" s="6">
        <x:v>29.397214198333334</x:v>
      </x:c>
      <x:c r="D590" s="14" t="s">
        <x:v>123</x:v>
      </x:c>
      <x:c r="E590" s="15">
        <x:v>45070.79477071164</x:v>
      </x:c>
      <x:c r="F590" t="s">
        <x:v>127</x:v>
      </x:c>
      <x:c r="G590" s="6">
        <x:v>1234.5348621348</x:v>
      </x:c>
      <x:c r="H590" t="s">
        <x:v>115</x:v>
      </x:c>
      <x:c r="I590" s="6">
        <x:v>29.399957997702586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22.907999999999998</x:v>
      </x:c>
      <x:c r="S590" s="8">
        <x:v>127682.6695003671</x:v>
      </x:c>
      <x:c r="T590" s="12">
        <x:v>339553.7841580129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29391</x:v>
      </x:c>
      <x:c r="B591" s="1">
        <x:v>45072.54617508489</x:v>
      </x:c>
      <x:c r="C591" s="6">
        <x:v>29.447041273333333</x:v>
      </x:c>
      <x:c r="D591" s="14" t="s">
        <x:v>123</x:v>
      </x:c>
      <x:c r="E591" s="15">
        <x:v>45070.79477071164</x:v>
      </x:c>
      <x:c r="F591" t="s">
        <x:v>127</x:v>
      </x:c>
      <x:c r="G591" s="6">
        <x:v>1234.3258850618884</x:v>
      </x:c>
      <x:c r="H591" t="s">
        <x:v>115</x:v>
      </x:c>
      <x:c r="I591" s="6">
        <x:v>29.399957997702586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22.909999999999997</x:v>
      </x:c>
      <x:c r="S591" s="8">
        <x:v>127673.49700244165</x:v>
      </x:c>
      <x:c r="T591" s="12">
        <x:v>339542.18612782453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29401</x:v>
      </x:c>
      <x:c r="B592" s="1">
        <x:v>45072.54620971401</x:v>
      </x:c>
      <x:c r="C592" s="6">
        <x:v>29.496907208333333</x:v>
      </x:c>
      <x:c r="D592" s="14" t="s">
        <x:v>123</x:v>
      </x:c>
      <x:c r="E592" s="15">
        <x:v>45070.79477071164</x:v>
      </x:c>
      <x:c r="F592" t="s">
        <x:v>127</x:v>
      </x:c>
      <x:c r="G592" s="6">
        <x:v>1233.2071754482245</x:v>
      </x:c>
      <x:c r="H592" t="s">
        <x:v>115</x:v>
      </x:c>
      <x:c r="I592" s="6">
        <x:v>29.41222086099242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22.910999999999998</x:v>
      </x:c>
      <x:c r="S592" s="8">
        <x:v>127679.01620747997</x:v>
      </x:c>
      <x:c r="T592" s="12">
        <x:v>339548.7944029285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29411</x:v>
      </x:c>
      <x:c r="B593" s="1">
        <x:v>45072.54624481687</x:v>
      </x:c>
      <x:c r="C593" s="6">
        <x:v>29.547455338333332</x:v>
      </x:c>
      <x:c r="D593" s="14" t="s">
        <x:v>123</x:v>
      </x:c>
      <x:c r="E593" s="15">
        <x:v>45070.79477071164</x:v>
      </x:c>
      <x:c r="F593" t="s">
        <x:v>127</x:v>
      </x:c>
      <x:c r="G593" s="6">
        <x:v>1233.6097115107416</x:v>
      </x:c>
      <x:c r="H593" t="s">
        <x:v>115</x:v>
      </x:c>
      <x:c r="I593" s="6">
        <x:v>29.406089423744106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22.912</x:v>
      </x:c>
      <x:c r="S593" s="8">
        <x:v>127685.28044455635</x:v>
      </x:c>
      <x:c r="T593" s="12">
        <x:v>339551.25644141395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29421</x:v>
      </x:c>
      <x:c r="B594" s="1">
        <x:v>45072.54627933617</x:v>
      </x:c>
      <x:c r="C594" s="6">
        <x:v>29.59716312833333</x:v>
      </x:c>
      <x:c r="D594" s="14" t="s">
        <x:v>123</x:v>
      </x:c>
      <x:c r="E594" s="15">
        <x:v>45070.79477071164</x:v>
      </x:c>
      <x:c r="F594" t="s">
        <x:v>127</x:v>
      </x:c>
      <x:c r="G594" s="6">
        <x:v>1233.4009049601448</x:v>
      </x:c>
      <x:c r="H594" t="s">
        <x:v>115</x:v>
      </x:c>
      <x:c r="I594" s="6">
        <x:v>29.406089423744106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22.913999999999998</x:v>
      </x:c>
      <x:c r="S594" s="8">
        <x:v>127697.79302087745</x:v>
      </x:c>
      <x:c r="T594" s="12">
        <x:v>339531.6872429558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29431</x:v>
      </x:c>
      <x:c r="B595" s="1">
        <x:v>45072.546313889936</x:v>
      </x:c>
      <x:c r="C595" s="6">
        <x:v>29.646920551666668</x:v>
      </x:c>
      <x:c r="D595" s="14" t="s">
        <x:v>123</x:v>
      </x:c>
      <x:c r="E595" s="15">
        <x:v>45070.79477071164</x:v>
      </x:c>
      <x:c r="F595" t="s">
        <x:v>127</x:v>
      </x:c>
      <x:c r="G595" s="6">
        <x:v>1232.8940778612655</x:v>
      </x:c>
      <x:c r="H595" t="s">
        <x:v>115</x:v>
      </x:c>
      <x:c r="I595" s="6">
        <x:v>29.41222086099242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22.913999999999998</x:v>
      </x:c>
      <x:c r="S595" s="8">
        <x:v>127703.90683567342</x:v>
      </x:c>
      <x:c r="T595" s="12">
        <x:v>339533.1794822587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29441</x:v>
      </x:c>
      <x:c r="B596" s="1">
        <x:v>45072.54634846055</x:v>
      </x:c>
      <x:c r="C596" s="6">
        <x:v>29.69670223</x:v>
      </x:c>
      <x:c r="D596" s="14" t="s">
        <x:v>123</x:v>
      </x:c>
      <x:c r="E596" s="15">
        <x:v>45070.79477071164</x:v>
      </x:c>
      <x:c r="F596" t="s">
        <x:v>127</x:v>
      </x:c>
      <x:c r="G596" s="6">
        <x:v>1232.7897332306482</x:v>
      </x:c>
      <x:c r="H596" t="s">
        <x:v>115</x:v>
      </x:c>
      <x:c r="I596" s="6">
        <x:v>29.41222086099242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22.915</x:v>
      </x:c>
      <x:c r="S596" s="8">
        <x:v>127716.31107209933</x:v>
      </x:c>
      <x:c r="T596" s="12">
        <x:v>339537.19319631497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29451</x:v>
      </x:c>
      <x:c r="B597" s="1">
        <x:v>45072.546383676345</x:v>
      </x:c>
      <x:c r="C597" s="6">
        <x:v>29.747412968333332</x:v>
      </x:c>
      <x:c r="D597" s="14" t="s">
        <x:v>123</x:v>
      </x:c>
      <x:c r="E597" s="15">
        <x:v>45070.79477071164</x:v>
      </x:c>
      <x:c r="F597" t="s">
        <x:v>127</x:v>
      </x:c>
      <x:c r="G597" s="6">
        <x:v>1232.4767630130937</x:v>
      </x:c>
      <x:c r="H597" t="s">
        <x:v>115</x:v>
      </x:c>
      <x:c r="I597" s="6">
        <x:v>29.41222086099242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22.918</x:v>
      </x:c>
      <x:c r="S597" s="8">
        <x:v>127721.18504391066</x:v>
      </x:c>
      <x:c r="T597" s="12">
        <x:v>339528.315351338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29461</x:v>
      </x:c>
      <x:c r="B598" s="1">
        <x:v>45072.546418234146</x:v>
      </x:c>
      <x:c r="C598" s="6">
        <x:v>29.79717621</x:v>
      </x:c>
      <x:c r="D598" s="14" t="s">
        <x:v>123</x:v>
      </x:c>
      <x:c r="E598" s="15">
        <x:v>45070.79477071164</x:v>
      </x:c>
      <x:c r="F598" t="s">
        <x:v>127</x:v>
      </x:c>
      <x:c r="G598" s="6">
        <x:v>1231.9704327370616</x:v>
      </x:c>
      <x:c r="H598" t="s">
        <x:v>115</x:v>
      </x:c>
      <x:c r="I598" s="6">
        <x:v>29.418352309448437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22.918</x:v>
      </x:c>
      <x:c r="S598" s="8">
        <x:v>127721.10824480542</x:v>
      </x:c>
      <x:c r="T598" s="12">
        <x:v>339540.21797234577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29471</x:v>
      </x:c>
      <x:c r="B599" s="1">
        <x:v>45072.54645272354</x:v>
      </x:c>
      <x:c r="C599" s="6">
        <x:v>29.846840933333333</x:v>
      </x:c>
      <x:c r="D599" s="14" t="s">
        <x:v>123</x:v>
      </x:c>
      <x:c r="E599" s="15">
        <x:v>45070.79477071164</x:v>
      </x:c>
      <x:c r="F599" t="s">
        <x:v>127</x:v>
      </x:c>
      <x:c r="G599" s="6">
        <x:v>1231.4644281489825</x:v>
      </x:c>
      <x:c r="H599" t="s">
        <x:v>115</x:v>
      </x:c>
      <x:c r="I599" s="6">
        <x:v>29.424483769112157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22.918</x:v>
      </x:c>
      <x:c r="S599" s="8">
        <x:v>127732.03136162218</x:v>
      </x:c>
      <x:c r="T599" s="12">
        <x:v>339533.68604664097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29481</x:v>
      </x:c>
      <x:c r="B600" s="1">
        <x:v>45072.546487848056</x:v>
      </x:c>
      <x:c r="C600" s="6">
        <x:v>29.89742023333333</x:v>
      </x:c>
      <x:c r="D600" s="14" t="s">
        <x:v>123</x:v>
      </x:c>
      <x:c r="E600" s="15">
        <x:v>45070.79477071164</x:v>
      </x:c>
      <x:c r="F600" t="s">
        <x:v>127</x:v>
      </x:c>
      <x:c r="G600" s="6">
        <x:v>1231.8661732213639</x:v>
      </x:c>
      <x:c r="H600" t="s">
        <x:v>115</x:v>
      </x:c>
      <x:c r="I600" s="6">
        <x:v>29.418352309448437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22.918999999999997</x:v>
      </x:c>
      <x:c r="S600" s="8">
        <x:v>127733.31333983982</x:v>
      </x:c>
      <x:c r="T600" s="12">
        <x:v>339533.9698208381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29491</x:v>
      </x:c>
      <x:c r="B601" s="1">
        <x:v>45072.54652253323</x:v>
      </x:c>
      <x:c r="C601" s="6">
        <x:v>29.947366888333335</x:v>
      </x:c>
      <x:c r="D601" s="14" t="s">
        <x:v>123</x:v>
      </x:c>
      <x:c r="E601" s="15">
        <x:v>45070.79477071164</x:v>
      </x:c>
      <x:c r="F601" t="s">
        <x:v>127</x:v>
      </x:c>
      <x:c r="G601" s="6">
        <x:v>1231.151809325444</x:v>
      </x:c>
      <x:c r="H601" t="s">
        <x:v>115</x:v>
      </x:c>
      <x:c r="I601" s="6">
        <x:v>29.424483769112157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22.920999999999996</x:v>
      </x:c>
      <x:c r="S601" s="8">
        <x:v>127732.68166925547</x:v>
      </x:c>
      <x:c r="T601" s="12">
        <x:v>339532.78737446206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29501</x:v>
      </x:c>
      <x:c r="B602" s="1">
        <x:v>45072.54655708173</x:v>
      </x:c>
      <x:c r="C602" s="6">
        <x:v>29.997116736666666</x:v>
      </x:c>
      <x:c r="D602" s="14" t="s">
        <x:v>123</x:v>
      </x:c>
      <x:c r="E602" s="15">
        <x:v>45070.79477071164</x:v>
      </x:c>
      <x:c r="F602" t="s">
        <x:v>127</x:v>
      </x:c>
      <x:c r="G602" s="6">
        <x:v>1230.9587489489056</x:v>
      </x:c>
      <x:c r="H602" t="s">
        <x:v>115</x:v>
      </x:c>
      <x:c r="I602" s="6">
        <x:v>29.430615239983126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22.918</x:v>
      </x:c>
      <x:c r="S602" s="8">
        <x:v>127736.03414586074</x:v>
      </x:c>
      <x:c r="T602" s="12">
        <x:v>339513.9891603414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29511</x:v>
      </x:c>
      <x:c r="B603" s="1">
        <x:v>45072.54659162522</x:v>
      </x:c>
      <x:c r="C603" s="6">
        <x:v>30.046859358333332</x:v>
      </x:c>
      <x:c r="D603" s="14" t="s">
        <x:v>123</x:v>
      </x:c>
      <x:c r="E603" s="15">
        <x:v>45070.79477071164</x:v>
      </x:c>
      <x:c r="F603" t="s">
        <x:v>127</x:v>
      </x:c>
      <x:c r="G603" s="6">
        <x:v>1230.7504110287869</x:v>
      </x:c>
      <x:c r="H603" t="s">
        <x:v>115</x:v>
      </x:c>
      <x:c r="I603" s="6">
        <x:v>29.430615239983126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22.919999999999998</x:v>
      </x:c>
      <x:c r="S603" s="8">
        <x:v>127745.42875955705</x:v>
      </x:c>
      <x:c r="T603" s="12">
        <x:v>339532.18828217324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29521</x:v>
      </x:c>
      <x:c r="B604" s="1">
        <x:v>45072.54662671305</x:v>
      </x:c>
      <x:c r="C604" s="6">
        <x:v>30.097385825</x:v>
      </x:c>
      <x:c r="D604" s="14" t="s">
        <x:v>123</x:v>
      </x:c>
      <x:c r="E604" s="15">
        <x:v>45070.79477071164</x:v>
      </x:c>
      <x:c r="F604" t="s">
        <x:v>127</x:v>
      </x:c>
      <x:c r="G604" s="6">
        <x:v>1229.8287636443747</x:v>
      </x:c>
      <x:c r="H604" t="s">
        <x:v>115</x:v>
      </x:c>
      <x:c r="I604" s="6">
        <x:v>29.436746722061798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22.923999999999996</x:v>
      </x:c>
      <x:c r="S604" s="8">
        <x:v>127740.52710763067</x:v>
      </x:c>
      <x:c r="T604" s="12">
        <x:v>339517.4476407622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29531</x:v>
      </x:c>
      <x:c r="B605" s="1">
        <x:v>45072.546661322085</x:v>
      </x:c>
      <x:c r="C605" s="6">
        <x:v>30.14722284</x:v>
      </x:c>
      <x:c r="D605" s="14" t="s">
        <x:v>123</x:v>
      </x:c>
      <x:c r="E605" s="15">
        <x:v>45070.79477071164</x:v>
      </x:c>
      <x:c r="F605" t="s">
        <x:v>127</x:v>
      </x:c>
      <x:c r="G605" s="6">
        <x:v>1229.3239896214584</x:v>
      </x:c>
      <x:c r="H605" t="s">
        <x:v>115</x:v>
      </x:c>
      <x:c r="I605" s="6">
        <x:v>29.442878215349083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22.923999999999996</x:v>
      </x:c>
      <x:c r="S605" s="8">
        <x:v>127739.95458783064</x:v>
      </x:c>
      <x:c r="T605" s="12">
        <x:v>339510.43930390297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29541</x:v>
      </x:c>
      <x:c r="B606" s="1">
        <x:v>45072.546695824494</x:v>
      </x:c>
      <x:c r="C606" s="6">
        <x:v>30.196906303333332</x:v>
      </x:c>
      <x:c r="D606" s="14" t="s">
        <x:v>123</x:v>
      </x:c>
      <x:c r="E606" s="15">
        <x:v>45070.79477071164</x:v>
      </x:c>
      <x:c r="F606" t="s">
        <x:v>127</x:v>
      </x:c>
      <x:c r="G606" s="6">
        <x:v>1229.8287636443747</x:v>
      </x:c>
      <x:c r="H606" t="s">
        <x:v>115</x:v>
      </x:c>
      <x:c r="I606" s="6">
        <x:v>29.436746722061798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22.923999999999996</x:v>
      </x:c>
      <x:c r="S606" s="8">
        <x:v>127741.6901424072</x:v>
      </x:c>
      <x:c r="T606" s="12">
        <x:v>339519.04847392906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29551</x:v>
      </x:c>
      <x:c r="B607" s="1">
        <x:v>45072.54673092013</x:v>
      </x:c>
      <x:c r="C607" s="6">
        <x:v>30.247444033333334</x:v>
      </x:c>
      <x:c r="D607" s="14" t="s">
        <x:v>123</x:v>
      </x:c>
      <x:c r="E607" s="15">
        <x:v>45070.79477071164</x:v>
      </x:c>
      <x:c r="F607" t="s">
        <x:v>127</x:v>
      </x:c>
      <x:c r="G607" s="6">
        <x:v>1228.9079506137093</x:v>
      </x:c>
      <x:c r="H607" t="s">
        <x:v>115</x:v>
      </x:c>
      <x:c r="I607" s="6">
        <x:v>29.442878215349083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22.927999999999997</x:v>
      </x:c>
      <x:c r="S607" s="8">
        <x:v>127751.92092634241</x:v>
      </x:c>
      <x:c r="T607" s="12">
        <x:v>339510.29607044224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29561</x:v>
      </x:c>
      <x:c r="B608" s="1">
        <x:v>45072.546765457926</x:v>
      </x:c>
      <x:c r="C608" s="6">
        <x:v>30.297178453333334</x:v>
      </x:c>
      <x:c r="D608" s="14" t="s">
        <x:v>123</x:v>
      </x:c>
      <x:c r="E608" s="15">
        <x:v>45070.79477071164</x:v>
      </x:c>
      <x:c r="F608" t="s">
        <x:v>127</x:v>
      </x:c>
      <x:c r="G608" s="6">
        <x:v>1229.1159489667282</x:v>
      </x:c>
      <x:c r="H608" t="s">
        <x:v>115</x:v>
      </x:c>
      <x:c r="I608" s="6">
        <x:v>29.442878215349083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22.926</x:v>
      </x:c>
      <x:c r="S608" s="8">
        <x:v>127770.97837296108</x:v>
      </x:c>
      <x:c r="T608" s="12">
        <x:v>339509.6213115749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29571</x:v>
      </x:c>
      <x:c r="B609" s="1">
        <x:v>45072.54680001091</x:v>
      </x:c>
      <x:c r="C609" s="6">
        <x:v>30.346934741666665</x:v>
      </x:c>
      <x:c r="D609" s="14" t="s">
        <x:v>123</x:v>
      </x:c>
      <x:c r="E609" s="15">
        <x:v>45070.79477071164</x:v>
      </x:c>
      <x:c r="F609" t="s">
        <x:v>127</x:v>
      </x:c>
      <x:c r="G609" s="6">
        <x:v>1228.299730094526</x:v>
      </x:c>
      <x:c r="H609" t="s">
        <x:v>115</x:v>
      </x:c>
      <x:c r="I609" s="6">
        <x:v>29.44900971984407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22.929</x:v>
      </x:c>
      <x:c r="S609" s="8">
        <x:v>127772.67194751714</x:v>
      </x:c>
      <x:c r="T609" s="12">
        <x:v>339508.46716664534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29581</x:v>
      </x:c>
      <x:c r="B610" s="1">
        <x:v>45072.54683508198</x:v>
      </x:c>
      <x:c r="C610" s="6">
        <x:v>30.397437096666668</x:v>
      </x:c>
      <x:c r="D610" s="14" t="s">
        <x:v>123</x:v>
      </x:c>
      <x:c r="E610" s="15">
        <x:v>45070.79477071164</x:v>
      </x:c>
      <x:c r="F610" t="s">
        <x:v>127</x:v>
      </x:c>
      <x:c r="G610" s="6">
        <x:v>1227.6919289824534</x:v>
      </x:c>
      <x:c r="H610" t="s">
        <x:v>115</x:v>
      </x:c>
      <x:c r="I610" s="6">
        <x:v>29.455141235546307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22.929999999999996</x:v>
      </x:c>
      <x:c r="S610" s="8">
        <x:v>127781.11554266693</x:v>
      </x:c>
      <x:c r="T610" s="12">
        <x:v>339510.90802832844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29591</x:v>
      </x:c>
      <x:c r="B611" s="1">
        <x:v>45072.546869661164</x:v>
      </x:c>
      <x:c r="C611" s="6">
        <x:v>30.447231116666668</x:v>
      </x:c>
      <x:c r="D611" s="14" t="s">
        <x:v>123</x:v>
      </x:c>
      <x:c r="E611" s="15">
        <x:v>45070.79477071164</x:v>
      </x:c>
      <x:c r="F611" t="s">
        <x:v>127</x:v>
      </x:c>
      <x:c r="G611" s="6">
        <x:v>1227.484185060847</x:v>
      </x:c>
      <x:c r="H611" t="s">
        <x:v>115</x:v>
      </x:c>
      <x:c r="I611" s="6">
        <x:v>29.455141235546307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22.932</x:v>
      </x:c>
      <x:c r="S611" s="8">
        <x:v>127783.71738660634</x:v>
      </x:c>
      <x:c r="T611" s="12">
        <x:v>339524.3434110272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29601</x:v>
      </x:c>
      <x:c r="B612" s="1">
        <x:v>45072.546904337</x:v>
      </x:c>
      <x:c r="C612" s="6">
        <x:v>30.497164316666666</x:v>
      </x:c>
      <x:c r="D612" s="14" t="s">
        <x:v>123</x:v>
      </x:c>
      <x:c r="E612" s="15">
        <x:v>45070.79477071164</x:v>
      </x:c>
      <x:c r="F612" t="s">
        <x:v>127</x:v>
      </x:c>
      <x:c r="G612" s="6">
        <x:v>1227.588051741946</x:v>
      </x:c>
      <x:c r="H612" t="s">
        <x:v>115</x:v>
      </x:c>
      <x:c r="I612" s="6">
        <x:v>29.455141235546307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22.930999999999997</x:v>
      </x:c>
      <x:c r="S612" s="8">
        <x:v>127798.97352440249</x:v>
      </x:c>
      <x:c r="T612" s="12">
        <x:v>339525.51278795354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29609</x:v>
      </x:c>
      <x:c r="B613" s="1">
        <x:v>45072.546938808184</x:v>
      </x:c>
      <x:c r="C613" s="6">
        <x:v>30.546802831666668</x:v>
      </x:c>
      <x:c r="D613" s="14" t="s">
        <x:v>123</x:v>
      </x:c>
      <x:c r="E613" s="15">
        <x:v>45070.79477071164</x:v>
      </x:c>
      <x:c r="F613" t="s">
        <x:v>127</x:v>
      </x:c>
      <x:c r="G613" s="6">
        <x:v>1226.9807226250248</x:v>
      </x:c>
      <x:c r="H613" t="s">
        <x:v>115</x:v>
      </x:c>
      <x:c r="I613" s="6">
        <x:v>29.461272762457156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22.932</x:v>
      </x:c>
      <x:c r="S613" s="8">
        <x:v>127802.23515564344</x:v>
      </x:c>
      <x:c r="T613" s="12">
        <x:v>339504.9559776575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29621</x:v>
      </x:c>
      <x:c r="B614" s="1">
        <x:v>45072.54697404614</x:v>
      </x:c>
      <x:c r="C614" s="6">
        <x:v>30.59754548</x:v>
      </x:c>
      <x:c r="D614" s="14" t="s">
        <x:v>123</x:v>
      </x:c>
      <x:c r="E614" s="15">
        <x:v>45070.79477071164</x:v>
      </x:c>
      <x:c r="F614" t="s">
        <x:v>127</x:v>
      </x:c>
      <x:c r="G614" s="6">
        <x:v>1226.876908920401</x:v>
      </x:c>
      <x:c r="H614" t="s">
        <x:v>115</x:v>
      </x:c>
      <x:c r="I614" s="6">
        <x:v>29.461272762457156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22.932999999999996</x:v>
      </x:c>
      <x:c r="S614" s="8">
        <x:v>127810.23634261482</x:v>
      </x:c>
      <x:c r="T614" s="12">
        <x:v>339520.46103204304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29631</x:v>
      </x:c>
      <x:c r="B615" s="1">
        <x:v>45072.547008549955</x:v>
      </x:c>
      <x:c r="C615" s="6">
        <x:v>30.647230968333332</x:v>
      </x:c>
      <x:c r="D615" s="14" t="s">
        <x:v>123</x:v>
      </x:c>
      <x:c r="E615" s="15">
        <x:v>45070.79477071164</x:v>
      </x:c>
      <x:c r="F615" t="s">
        <x:v>127</x:v>
      </x:c>
      <x:c r="G615" s="6">
        <x:v>1226.565531113519</x:v>
      </x:c>
      <x:c r="H615" t="s">
        <x:v>115</x:v>
      </x:c>
      <x:c r="I615" s="6">
        <x:v>29.461272762457156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22.935999999999996</x:v>
      </x:c>
      <x:c r="S615" s="8">
        <x:v>127813.23725102583</x:v>
      </x:c>
      <x:c r="T615" s="12">
        <x:v>339501.1736924307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29641</x:v>
      </x:c>
      <x:c r="B616" s="1">
        <x:v>45072.54704315289</x:v>
      </x:c>
      <x:c r="C616" s="6">
        <x:v>30.697059196666668</x:v>
      </x:c>
      <x:c r="D616" s="14" t="s">
        <x:v>123</x:v>
      </x:c>
      <x:c r="E616" s="15">
        <x:v>45070.79477071164</x:v>
      </x:c>
      <x:c r="F616" t="s">
        <x:v>127</x:v>
      </x:c>
      <x:c r="G616" s="6">
        <x:v>1226.3579986499906</x:v>
      </x:c>
      <x:c r="H616" t="s">
        <x:v>115</x:v>
      </x:c>
      <x:c r="I616" s="6">
        <x:v>29.461272762457156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22.938</x:v>
      </x:c>
      <x:c r="S616" s="8">
        <x:v>127816.90548804804</x:v>
      </x:c>
      <x:c r="T616" s="12">
        <x:v>339515.07158758055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29651</x:v>
      </x:c>
      <x:c r="B617" s="1">
        <x:v>45072.54707778133</x:v>
      </x:c>
      <x:c r="C617" s="6">
        <x:v>30.746924158333332</x:v>
      </x:c>
      <x:c r="D617" s="14" t="s">
        <x:v>123</x:v>
      </x:c>
      <x:c r="E617" s="15">
        <x:v>45070.79477071164</x:v>
      </x:c>
      <x:c r="F617" t="s">
        <x:v>127</x:v>
      </x:c>
      <x:c r="G617" s="6">
        <x:v>1226.3579986499906</x:v>
      </x:c>
      <x:c r="H617" t="s">
        <x:v>115</x:v>
      </x:c>
      <x:c r="I617" s="6">
        <x:v>29.461272762457156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22.938</x:v>
      </x:c>
      <x:c r="S617" s="8">
        <x:v>127821.03438028859</x:v>
      </x:c>
      <x:c r="T617" s="12">
        <x:v>339513.44687954406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29661</x:v>
      </x:c>
      <x:c r="B618" s="1">
        <x:v>45072.54711235017</x:v>
      </x:c>
      <x:c r="C618" s="6">
        <x:v>30.796703273333332</x:v>
      </x:c>
      <x:c r="D618" s="14" t="s">
        <x:v>123</x:v>
      </x:c>
      <x:c r="E618" s="15">
        <x:v>45070.79477071164</x:v>
      </x:c>
      <x:c r="F618" t="s">
        <x:v>127</x:v>
      </x:c>
      <x:c r="G618" s="6">
        <x:v>1225.145230642445</x:v>
      </x:c>
      <x:c r="H618" t="s">
        <x:v>115</x:v>
      </x:c>
      <x:c r="I618" s="6">
        <x:v>29.47353584990242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22.939999999999998</x:v>
      </x:c>
      <x:c r="S618" s="8">
        <x:v>127809.68667071447</x:v>
      </x:c>
      <x:c r="T618" s="12">
        <x:v>339505.7648366781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29669</x:v>
      </x:c>
      <x:c r="B619" s="1">
        <x:v>45072.54714756131</x:v>
      </x:c>
      <x:c r="C619" s="6">
        <x:v>30.84740731833333</x:v>
      </x:c>
      <x:c r="D619" s="14" t="s">
        <x:v>123</x:v>
      </x:c>
      <x:c r="E619" s="15">
        <x:v>45070.79477071164</x:v>
      </x:c>
      <x:c r="F619" t="s">
        <x:v>127</x:v>
      </x:c>
      <x:c r="G619" s="6">
        <x:v>1225.248885817734</x:v>
      </x:c>
      <x:c r="H619" t="s">
        <x:v>115</x:v>
      </x:c>
      <x:c r="I619" s="6">
        <x:v>29.47353584990242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22.938999999999997</x:v>
      </x:c>
      <x:c r="S619" s="8">
        <x:v>127808.02834501078</x:v>
      </x:c>
      <x:c r="T619" s="12">
        <x:v>339494.6646077746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29679</x:v>
      </x:c>
      <x:c r="B620" s="1">
        <x:v>45072.54718208326</x:v>
      </x:c>
      <x:c r="C620" s="6">
        <x:v>30.89711894</x:v>
      </x:c>
      <x:c r="D620" s="14" t="s">
        <x:v>123</x:v>
      </x:c>
      <x:c r="E620" s="15">
        <x:v>45070.79477071164</x:v>
      </x:c>
      <x:c r="F620" t="s">
        <x:v>127</x:v>
      </x:c>
      <x:c r="G620" s="6">
        <x:v>1224.5394731943143</x:v>
      </x:c>
      <x:c r="H620" t="s">
        <x:v>115</x:v>
      </x:c>
      <x:c r="I620" s="6">
        <x:v>29.479667410437287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22.941</x:v>
      </x:c>
      <x:c r="S620" s="8">
        <x:v>127822.52102735349</x:v>
      </x:c>
      <x:c r="T620" s="12">
        <x:v>339520.29628349264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29691</x:v>
      </x:c>
      <x:c r="B621" s="1">
        <x:v>45072.54721662589</x:v>
      </x:c>
      <x:c r="C621" s="6">
        <x:v>30.94686031333333</x:v>
      </x:c>
      <x:c r="D621" s="14" t="s">
        <x:v>123</x:v>
      </x:c>
      <x:c r="E621" s="15">
        <x:v>45070.79477071164</x:v>
      </x:c>
      <x:c r="F621" t="s">
        <x:v>127</x:v>
      </x:c>
      <x:c r="G621" s="6">
        <x:v>1224.3323000963478</x:v>
      </x:c>
      <x:c r="H621" t="s">
        <x:v>115</x:v>
      </x:c>
      <x:c r="I621" s="6">
        <x:v>29.479667410437287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22.942999999999998</x:v>
      </x:c>
      <x:c r="S621" s="8">
        <x:v>127822.7369043842</x:v>
      </x:c>
      <x:c r="T621" s="12">
        <x:v>339498.70179132215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29701</x:v>
      </x:c>
      <x:c r="B622" s="1">
        <x:v>45072.54725171766</x:v>
      </x:c>
      <x:c r="C622" s="6">
        <x:v>30.997392461666667</x:v>
      </x:c>
      <x:c r="D622" s="14" t="s">
        <x:v>123</x:v>
      </x:c>
      <x:c r="E622" s="15">
        <x:v>45070.79477071164</x:v>
      </x:c>
      <x:c r="F622" t="s">
        <x:v>127</x:v>
      </x:c>
      <x:c r="G622" s="6">
        <x:v>1224.5394731943143</x:v>
      </x:c>
      <x:c r="H622" t="s">
        <x:v>115</x:v>
      </x:c>
      <x:c r="I622" s="6">
        <x:v>29.479667410437287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22.941</x:v>
      </x:c>
      <x:c r="S622" s="8">
        <x:v>127845.4537874225</x:v>
      </x:c>
      <x:c r="T622" s="12">
        <x:v>339491.37340898876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29711</x:v>
      </x:c>
      <x:c r="B623" s="1">
        <x:v>45072.54728626362</x:v>
      </x:c>
      <x:c r="C623" s="6">
        <x:v>31.047138655</x:v>
      </x:c>
      <x:c r="D623" s="14" t="s">
        <x:v>123</x:v>
      </x:c>
      <x:c r="E623" s="15">
        <x:v>45070.79477071164</x:v>
      </x:c>
      <x:c r="F623" t="s">
        <x:v>127</x:v>
      </x:c>
      <x:c r="G623" s="6">
        <x:v>1224.7307152588112</x:v>
      </x:c>
      <x:c r="H623" t="s">
        <x:v>115</x:v>
      </x:c>
      <x:c r="I623" s="6">
        <x:v>29.47353584990242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22.944</x:v>
      </x:c>
      <x:c r="S623" s="8">
        <x:v>127841.7590043433</x:v>
      </x:c>
      <x:c r="T623" s="12">
        <x:v>339491.4282475861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29721</x:v>
      </x:c>
      <x:c r="B624" s="1">
        <x:v>45072.54732080814</x:v>
      </x:c>
      <x:c r="C624" s="6">
        <x:v>31.096882761666667</x:v>
      </x:c>
      <x:c r="D624" s="14" t="s">
        <x:v>123</x:v>
      </x:c>
      <x:c r="E624" s="15">
        <x:v>45070.79477071164</x:v>
      </x:c>
      <x:c r="F624" t="s">
        <x:v>127</x:v>
      </x:c>
      <x:c r="G624" s="6">
        <x:v>1224.1251690964416</x:v>
      </x:c>
      <x:c r="H624" t="s">
        <x:v>115</x:v>
      </x:c>
      <x:c r="I624" s="6">
        <x:v>29.479667410437287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22.944999999999997</x:v>
      </x:c>
      <x:c r="S624" s="8">
        <x:v>127858.9630947938</x:v>
      </x:c>
      <x:c r="T624" s="12">
        <x:v>339505.760016634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29731</x:v>
      </x:c>
      <x:c r="B625" s="1">
        <x:v>45072.54735544312</x:v>
      </x:c>
      <x:c r="C625" s="6">
        <x:v>31.14675713</x:v>
      </x:c>
      <x:c r="D625" s="14" t="s">
        <x:v>123</x:v>
      </x:c>
      <x:c r="E625" s="15">
        <x:v>45070.79477071164</x:v>
      </x:c>
      <x:c r="F625" t="s">
        <x:v>127</x:v>
      </x:c>
      <x:c r="G625" s="6">
        <x:v>1223.0187822016462</x:v>
      </x:c>
      <x:c r="H625" t="s">
        <x:v>115</x:v>
      </x:c>
      <x:c r="I625" s="6">
        <x:v>29.491930565131952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22.945999999999998</x:v>
      </x:c>
      <x:c r="S625" s="8">
        <x:v>127861.51349260719</x:v>
      </x:c>
      <x:c r="T625" s="12">
        <x:v>339483.7880760742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29741</x:v>
      </x:c>
      <x:c r="B626" s="1">
        <x:v>45072.54739061517</x:v>
      </x:c>
      <x:c r="C626" s="6">
        <x:v>31.197404878333334</x:v>
      </x:c>
      <x:c r="D626" s="14" t="s">
        <x:v>123</x:v>
      </x:c>
      <x:c r="E626" s="15">
        <x:v>45070.79477071164</x:v>
      </x:c>
      <x:c r="F626" t="s">
        <x:v>127</x:v>
      </x:c>
      <x:c r="G626" s="6">
        <x:v>1223.3130565868526</x:v>
      </x:c>
      <x:c r="H626" t="s">
        <x:v>115</x:v>
      </x:c>
      <x:c r="I626" s="6">
        <x:v>29.48579898217986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22.947999999999997</x:v>
      </x:c>
      <x:c r="S626" s="8">
        <x:v>127876.56731550493</x:v>
      </x:c>
      <x:c r="T626" s="12">
        <x:v>339493.5603832598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29751</x:v>
      </x:c>
      <x:c r="B627" s="1">
        <x:v>45072.54742515463</x:v>
      </x:c>
      <x:c r="C627" s="6">
        <x:v>31.247141708333334</x:v>
      </x:c>
      <x:c r="D627" s="14" t="s">
        <x:v>123</x:v>
      </x:c>
      <x:c r="E627" s="15">
        <x:v>45070.79477071164</x:v>
      </x:c>
      <x:c r="F627" t="s">
        <x:v>127</x:v>
      </x:c>
      <x:c r="G627" s="6">
        <x:v>1222.605026359064</x:v>
      </x:c>
      <x:c r="H627" t="s">
        <x:v>115</x:v>
      </x:c>
      <x:c r="I627" s="6">
        <x:v>29.491930565131952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22.95</x:v>
      </x:c>
      <x:c r="S627" s="8">
        <x:v>127877.0113191243</x:v>
      </x:c>
      <x:c r="T627" s="12">
        <x:v>339486.2164849344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29761</x:v>
      </x:c>
      <x:c r="B628" s="1">
        <x:v>45072.547459848036</x:v>
      </x:c>
      <x:c r="C628" s="6">
        <x:v>31.297100218333334</x:v>
      </x:c>
      <x:c r="D628" s="14" t="s">
        <x:v>123</x:v>
      </x:c>
      <x:c r="E628" s="15">
        <x:v>45070.79477071164</x:v>
      </x:c>
      <x:c r="F628" t="s">
        <x:v>127</x:v>
      </x:c>
      <x:c r="G628" s="6">
        <x:v>1222.2076397199592</x:v>
      </x:c>
      <x:c r="H628" t="s">
        <x:v>115</x:v>
      </x:c>
      <x:c r="I628" s="6">
        <x:v>29.49806215929175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22.948999999999998</x:v>
      </x:c>
      <x:c r="S628" s="8">
        <x:v>127875.64767859032</x:v>
      </x:c>
      <x:c r="T628" s="12">
        <x:v>339484.75858914223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29771</x:v>
      </x:c>
      <x:c r="B629" s="1">
        <x:v>45072.54749461755</x:v>
      </x:c>
      <x:c r="C629" s="6">
        <x:v>31.34716832333333</x:v>
      </x:c>
      <x:c r="D629" s="14" t="s">
        <x:v>123</x:v>
      </x:c>
      <x:c r="E629" s="15">
        <x:v>45070.79477071164</x:v>
      </x:c>
      <x:c r="F629" t="s">
        <x:v>127</x:v>
      </x:c>
      <x:c r="G629" s="6">
        <x:v>1222.8992159703248</x:v>
      </x:c>
      <x:c r="H629" t="s">
        <x:v>115</x:v>
      </x:c>
      <x:c r="I629" s="6">
        <x:v>29.48579898217986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22.951999999999998</x:v>
      </x:c>
      <x:c r="S629" s="8">
        <x:v>127879.1272599193</x:v>
      </x:c>
      <x:c r="T629" s="12">
        <x:v>339491.29905181966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29779</x:v>
      </x:c>
      <x:c r="B630" s="1">
        <x:v>45072.54752917029</x:v>
      </x:c>
      <x:c r="C630" s="6">
        <x:v>31.396924256666665</x:v>
      </x:c>
      <x:c r="D630" s="14" t="s">
        <x:v>123</x:v>
      </x:c>
      <x:c r="E630" s="15">
        <x:v>45070.79477071164</x:v>
      </x:c>
      <x:c r="F630" t="s">
        <x:v>127</x:v>
      </x:c>
      <x:c r="G630" s="6">
        <x:v>1221.7941786596355</x:v>
      </x:c>
      <x:c r="H630" t="s">
        <x:v>115</x:v>
      </x:c>
      <x:c r="I630" s="6">
        <x:v>29.49806215929175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22.952999999999996</x:v>
      </x:c>
      <x:c r="S630" s="8">
        <x:v>127886.67638185815</x:v>
      </x:c>
      <x:c r="T630" s="12">
        <x:v>339481.2220349169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29791</x:v>
      </x:c>
      <x:c r="B631" s="1">
        <x:v>45072.547563716726</x:v>
      </x:c>
      <x:c r="C631" s="6">
        <x:v>31.446671115</x:v>
      </x:c>
      <x:c r="D631" s="14" t="s">
        <x:v>123</x:v>
      </x:c>
      <x:c r="E631" s="15">
        <x:v>45070.79477071164</x:v>
      </x:c>
      <x:c r="F631" t="s">
        <x:v>127</x:v>
      </x:c>
      <x:c r="G631" s="6">
        <x:v>1221.7941786596355</x:v>
      </x:c>
      <x:c r="H631" t="s">
        <x:v>115</x:v>
      </x:c>
      <x:c r="I631" s="6">
        <x:v>29.49806215929175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22.952999999999996</x:v>
      </x:c>
      <x:c r="S631" s="8">
        <x:v>127893.25339698531</x:v>
      </x:c>
      <x:c r="T631" s="12">
        <x:v>339482.15565423184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29801</x:v>
      </x:c>
      <x:c r="B632" s="1">
        <x:v>45072.54759884131</x:v>
      </x:c>
      <x:c r="C632" s="6">
        <x:v>31.497250516666668</x:v>
      </x:c>
      <x:c r="D632" s="14" t="s">
        <x:v>123</x:v>
      </x:c>
      <x:c r="E632" s="15">
        <x:v>45070.79477071164</x:v>
      </x:c>
      <x:c r="F632" t="s">
        <x:v>127</x:v>
      </x:c>
      <x:c r="G632" s="6">
        <x:v>1221.4841930876908</x:v>
      </x:c>
      <x:c r="H632" t="s">
        <x:v>115</x:v>
      </x:c>
      <x:c r="I632" s="6">
        <x:v>29.49806215929175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22.955999999999996</x:v>
      </x:c>
      <x:c r="S632" s="8">
        <x:v>127887.25543752652</x:v>
      </x:c>
      <x:c r="T632" s="12">
        <x:v>339482.36098186945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29809</x:v>
      </x:c>
      <x:c r="B633" s="1">
        <x:v>45072.54763350503</x:v>
      </x:c>
      <x:c r="C633" s="6">
        <x:v>31.547166291666667</x:v>
      </x:c>
      <x:c r="D633" s="14" t="s">
        <x:v>123</x:v>
      </x:c>
      <x:c r="E633" s="15">
        <x:v>45070.79477071164</x:v>
      </x:c>
      <x:c r="F633" t="s">
        <x:v>127</x:v>
      </x:c>
      <x:c r="G633" s="6">
        <x:v>1221.5875111171513</x:v>
      </x:c>
      <x:c r="H633" t="s">
        <x:v>115</x:v>
      </x:c>
      <x:c r="I633" s="6">
        <x:v>29.49806215929175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22.955</x:v>
      </x:c>
      <x:c r="S633" s="8">
        <x:v>127889.27990407067</x:v>
      </x:c>
      <x:c r="T633" s="12">
        <x:v>339478.19602140033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29821</x:v>
      </x:c>
      <x:c r="B634" s="1">
        <x:v>45072.547668234154</x:v>
      </x:c>
      <x:c r="C634" s="6">
        <x:v>31.597176225</x:v>
      </x:c>
      <x:c r="D634" s="14" t="s">
        <x:v>123</x:v>
      </x:c>
      <x:c r="E634" s="15">
        <x:v>45070.79477071164</x:v>
      </x:c>
      <x:c r="F634" t="s">
        <x:v>127</x:v>
      </x:c>
      <x:c r="G634" s="6">
        <x:v>1220.294179299301</x:v>
      </x:c>
      <x:c r="H634" t="s">
        <x:v>115</x:v>
      </x:c>
      <x:c r="I634" s="6">
        <x:v>29.51645700902145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22.952999999999996</x:v>
      </x:c>
      <x:c r="S634" s="8">
        <x:v>127897.8435080973</x:v>
      </x:c>
      <x:c r="T634" s="12">
        <x:v>339488.2074761176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29831</x:v>
      </x:c>
      <x:c r="B635" s="1">
        <x:v>45072.54770275014</x:v>
      </x:c>
      <x:c r="C635" s="6">
        <x:v>31.646879241666667</x:v>
      </x:c>
      <x:c r="D635" s="14" t="s">
        <x:v>123</x:v>
      </x:c>
      <x:c r="E635" s="15">
        <x:v>45070.79477071164</x:v>
      </x:c>
      <x:c r="F635" t="s">
        <x:v>127</x:v>
      </x:c>
      <x:c r="G635" s="6">
        <x:v>1219.7782206926088</x:v>
      </x:c>
      <x:c r="H635" t="s">
        <x:v>115</x:v>
      </x:c>
      <x:c r="I635" s="6">
        <x:v>29.51645700902145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22.958</x:v>
      </x:c>
      <x:c r="S635" s="8">
        <x:v>127910.50358186298</x:v>
      </x:c>
      <x:c r="T635" s="12">
        <x:v>339479.1187232849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29841</x:v>
      </x:c>
      <x:c r="B636" s="1">
        <x:v>45072.547737313274</x:v>
      </x:c>
      <x:c r="C636" s="6">
        <x:v>31.696650153333334</x:v>
      </x:c>
      <x:c r="D636" s="14" t="s">
        <x:v>123</x:v>
      </x:c>
      <x:c r="E636" s="15">
        <x:v>45070.79477071164</x:v>
      </x:c>
      <x:c r="F636" t="s">
        <x:v>127</x:v>
      </x:c>
      <x:c r="G636" s="6">
        <x:v>1219.8813914544276</x:v>
      </x:c>
      <x:c r="H636" t="s">
        <x:v>115</x:v>
      </x:c>
      <x:c r="I636" s="6">
        <x:v>29.51645700902145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22.956999999999997</x:v>
      </x:c>
      <x:c r="S636" s="8">
        <x:v>127914.29843201574</x:v>
      </x:c>
      <x:c r="T636" s="12">
        <x:v>339477.05613297544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29851</x:v>
      </x:c>
      <x:c r="B637" s="1">
        <x:v>45072.547772589</x:v>
      </x:c>
      <x:c r="C637" s="6">
        <x:v>31.747447205</x:v>
      </x:c>
      <x:c r="D637" s="14" t="s">
        <x:v>123</x:v>
      </x:c>
      <x:c r="E637" s="15">
        <x:v>45070.79477071164</x:v>
      </x:c>
      <x:c r="F637" t="s">
        <x:v>127</x:v>
      </x:c>
      <x:c r="G637" s="6">
        <x:v>1219.6750604076194</x:v>
      </x:c>
      <x:c r="H637" t="s">
        <x:v>115</x:v>
      </x:c>
      <x:c r="I637" s="6">
        <x:v>29.51645700902145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22.958999999999996</x:v>
      </x:c>
      <x:c r="S637" s="8">
        <x:v>127925.64718348182</x:v>
      </x:c>
      <x:c r="T637" s="12">
        <x:v>339475.12506523286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29861</x:v>
      </x:c>
      <x:c r="B638" s="1">
        <x:v>45072.54780708329</x:v>
      </x:c>
      <x:c r="C638" s="6">
        <x:v>31.79711897</x:v>
      </x:c>
      <x:c r="D638" s="14" t="s">
        <x:v>123</x:v>
      </x:c>
      <x:c r="E638" s="15">
        <x:v>45070.79477071164</x:v>
      </x:c>
      <x:c r="F638" t="s">
        <x:v>127</x:v>
      </x:c>
      <x:c r="G638" s="6">
        <x:v>1219.6750604076194</x:v>
      </x:c>
      <x:c r="H638" t="s">
        <x:v>115</x:v>
      </x:c>
      <x:c r="I638" s="6">
        <x:v>29.51645700902145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22.958999999999996</x:v>
      </x:c>
      <x:c r="S638" s="8">
        <x:v>127927.62257772572</x:v>
      </x:c>
      <x:c r="T638" s="12">
        <x:v>339465.6592846099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29871</x:v>
      </x:c>
      <x:c r="B639" s="1">
        <x:v>45072.547841602835</x:v>
      </x:c>
      <x:c r="C639" s="6">
        <x:v>31.846827123333334</x:v>
      </x:c>
      <x:c r="D639" s="14" t="s">
        <x:v>123</x:v>
      </x:c>
      <x:c r="E639" s="15">
        <x:v>45070.79477071164</x:v>
      </x:c>
      <x:c r="F639" t="s">
        <x:v>127</x:v>
      </x:c>
      <x:c r="G639" s="6">
        <x:v>1218.5740998890676</x:v>
      </x:c>
      <x:c r="H639" t="s">
        <x:v>115</x:v>
      </x:c>
      <x:c r="I639" s="6">
        <x:v>29.52872029821765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22.959999999999997</x:v>
      </x:c>
      <x:c r="S639" s="8">
        <x:v>127936.96817673517</x:v>
      </x:c>
      <x:c r="T639" s="12">
        <x:v>339478.1095376152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29881</x:v>
      </x:c>
      <x:c r="B640" s="1">
        <x:v>45072.547876407305</x:v>
      </x:c>
      <x:c r="C640" s="6">
        <x:v>31.896945561666666</x:v>
      </x:c>
      <x:c r="D640" s="14" t="s">
        <x:v>123</x:v>
      </x:c>
      <x:c r="E640" s="15">
        <x:v>45070.79477071164</x:v>
      </x:c>
      <x:c r="F640" t="s">
        <x:v>127</x:v>
      </x:c>
      <x:c r="G640" s="6">
        <x:v>1219.0728454911998</x:v>
      </x:c>
      <x:c r="H640" t="s">
        <x:v>115</x:v>
      </x:c>
      <x:c r="I640" s="6">
        <x:v>29.522588648015244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22.959999999999997</x:v>
      </x:c>
      <x:c r="S640" s="8">
        <x:v>127948.85597991379</x:v>
      </x:c>
      <x:c r="T640" s="12">
        <x:v>339466.7738059849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29891</x:v>
      </x:c>
      <x:c r="B641" s="1">
        <x:v>45072.54791115275</x:v>
      </x:c>
      <x:c r="C641" s="6">
        <x:v>31.946979005</x:v>
      </x:c>
      <x:c r="D641" s="14" t="s">
        <x:v>123</x:v>
      </x:c>
      <x:c r="E641" s="15">
        <x:v>45070.79477071164</x:v>
      </x:c>
      <x:c r="F641" t="s">
        <x:v>127</x:v>
      </x:c>
      <x:c r="G641" s="6">
        <x:v>1218.4544186381784</x:v>
      </x:c>
      <x:c r="H641" t="s">
        <x:v>115</x:v>
      </x:c>
      <x:c r="I641" s="6">
        <x:v>29.522588648015244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22.965999999999998</x:v>
      </x:c>
      <x:c r="S641" s="8">
        <x:v>127950.01690898849</x:v>
      </x:c>
      <x:c r="T641" s="12">
        <x:v>339482.9567685442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29899</x:v>
      </x:c>
      <x:c r="B642" s="1">
        <x:v>45072.54794568891</x:v>
      </x:c>
      <x:c r="C642" s="6">
        <x:v>31.996711065</x:v>
      </x:c>
      <x:c r="D642" s="14" t="s">
        <x:v>123</x:v>
      </x:c>
      <x:c r="E642" s="15">
        <x:v>45070.79477071164</x:v>
      </x:c>
      <x:c r="F642" t="s">
        <x:v>127</x:v>
      </x:c>
      <x:c r="G642" s="6">
        <x:v>1217.9559249788572</x:v>
      </x:c>
      <x:c r="H642" t="s">
        <x:v>115</x:v>
      </x:c>
      <x:c r="I642" s="6">
        <x:v>29.52872029821765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22.965999999999998</x:v>
      </x:c>
      <x:c r="S642" s="8">
        <x:v>127958.0958372449</x:v>
      </x:c>
      <x:c r="T642" s="12">
        <x:v>339475.1827947659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29911</x:v>
      </x:c>
      <x:c r="B643" s="1">
        <x:v>45072.54798093587</x:v>
      </x:c>
      <x:c r="C643" s="6">
        <x:v>32.047466693333334</x:v>
      </x:c>
      <x:c r="D643" s="14" t="s">
        <x:v>123</x:v>
      </x:c>
      <x:c r="E643" s="15">
        <x:v>45070.79477071164</x:v>
      </x:c>
      <x:c r="F643" t="s">
        <x:v>127</x:v>
      </x:c>
      <x:c r="G643" s="6">
        <x:v>1217.7499503438894</x:v>
      </x:c>
      <x:c r="H643" t="s">
        <x:v>115</x:v>
      </x:c>
      <x:c r="I643" s="6">
        <x:v>29.52872029821765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22.967999999999996</x:v>
      </x:c>
      <x:c r="S643" s="8">
        <x:v>127961.01603541094</x:v>
      </x:c>
      <x:c r="T643" s="12">
        <x:v>339469.43897666753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29921</x:v>
      </x:c>
      <x:c r="B644" s="1">
        <x:v>45072.54801558682</x:v>
      </x:c>
      <x:c r="C644" s="6">
        <x:v>32.097364068333334</x:v>
      </x:c>
      <x:c r="D644" s="14" t="s">
        <x:v>123</x:v>
      </x:c>
      <x:c r="E644" s="15">
        <x:v>45070.79477071164</x:v>
      </x:c>
      <x:c r="F644" t="s">
        <x:v>127</x:v>
      </x:c>
      <x:c r="G644" s="6">
        <x:v>1217.251859628325</x:v>
      </x:c>
      <x:c r="H644" t="s">
        <x:v>115</x:v>
      </x:c>
      <x:c r="I644" s="6">
        <x:v>29.534851959629123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22.967999999999996</x:v>
      </x:c>
      <x:c r="S644" s="8">
        <x:v>127953.19921850946</x:v>
      </x:c>
      <x:c r="T644" s="12">
        <x:v>339459.2015002846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29929</x:v>
      </x:c>
      <x:c r="B645" s="1">
        <x:v>45072.548050173405</x:v>
      </x:c>
      <x:c r="C645" s="6">
        <x:v>32.14716875333333</x:v>
      </x:c>
      <x:c r="D645" s="14" t="s">
        <x:v>123</x:v>
      </x:c>
      <x:c r="E645" s="15">
        <x:v>45070.79477071164</x:v>
      </x:c>
      <x:c r="F645" t="s">
        <x:v>127</x:v>
      </x:c>
      <x:c r="G645" s="6">
        <x:v>1217.9559249788572</x:v>
      </x:c>
      <x:c r="H645" t="s">
        <x:v>115</x:v>
      </x:c>
      <x:c r="I645" s="6">
        <x:v>29.52872029821765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22.965999999999998</x:v>
      </x:c>
      <x:c r="S645" s="8">
        <x:v>127964.18113003271</x:v>
      </x:c>
      <x:c r="T645" s="12">
        <x:v>339472.5951104675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29941</x:v>
      </x:c>
      <x:c r="B646" s="1">
        <x:v>45072.54808469887</x:v>
      </x:c>
      <x:c r="C646" s="6">
        <x:v>32.19688541666667</x:v>
      </x:c>
      <x:c r="D646" s="14" t="s">
        <x:v>123</x:v>
      </x:c>
      <x:c r="E646" s="15">
        <x:v>45070.79477071164</x:v>
      </x:c>
      <x:c r="F646" t="s">
        <x:v>127</x:v>
      </x:c>
      <x:c r="G646" s="6">
        <x:v>1216.7540876173093</x:v>
      </x:c>
      <x:c r="H646" t="s">
        <x:v>115</x:v>
      </x:c>
      <x:c r="I646" s="6">
        <x:v>29.540983632248754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22.967999999999996</x:v>
      </x:c>
      <x:c r="S646" s="8">
        <x:v>127957.61004777704</x:v>
      </x:c>
      <x:c r="T646" s="12">
        <x:v>339457.61180060427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29951</x:v>
      </x:c>
      <x:c r="B647" s="1">
        <x:v>45072.548119816725</x:v>
      </x:c>
      <x:c r="C647" s="6">
        <x:v>32.247455125</x:v>
      </x:c>
      <x:c r="D647" s="14" t="s">
        <x:v>123</x:v>
      </x:c>
      <x:c r="E647" s="15">
        <x:v>45070.79477071164</x:v>
      </x:c>
      <x:c r="F647" t="s">
        <x:v>127</x:v>
      </x:c>
      <x:c r="G647" s="6">
        <x:v>1216.153788122723</x:v>
      </x:c>
      <x:c r="H647" t="s">
        <x:v>115</x:v>
      </x:c>
      <x:c r="I647" s="6">
        <x:v>29.547115316077907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22.968999999999998</x:v>
      </x:c>
      <x:c r="S647" s="8">
        <x:v>127962.36280521126</x:v>
      </x:c>
      <x:c r="T647" s="12">
        <x:v>339455.8589565906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29961</x:v>
      </x:c>
      <x:c r="B648" s="1">
        <x:v>45072.54815439293</x:v>
      </x:c>
      <x:c r="C648" s="6">
        <x:v>32.29724485166667</x:v>
      </x:c>
      <x:c r="D648" s="14" t="s">
        <x:v>123</x:v>
      </x:c>
      <x:c r="E648" s="15">
        <x:v>45070.79477071164</x:v>
      </x:c>
      <x:c r="F648" t="s">
        <x:v>127</x:v>
      </x:c>
      <x:c r="G648" s="6">
        <x:v>1215.74250891899</x:v>
      </x:c>
      <x:c r="H648" t="s">
        <x:v>115</x:v>
      </x:c>
      <x:c r="I648" s="6">
        <x:v>29.547115316077907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22.973</x:v>
      </x:c>
      <x:c r="S648" s="8">
        <x:v>127973.02855099535</x:v>
      </x:c>
      <x:c r="T648" s="12">
        <x:v>339477.0595171592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29971</x:v>
      </x:c>
      <x:c r="B649" s="1">
        <x:v>45072.54818903531</x:v>
      </x:c>
      <x:c r="C649" s="6">
        <x:v>32.34712989</x:v>
      </x:c>
      <x:c r="D649" s="14" t="s">
        <x:v>123</x:v>
      </x:c>
      <x:c r="E649" s="15">
        <x:v>45070.79477071164</x:v>
      </x:c>
      <x:c r="F649" t="s">
        <x:v>127</x:v>
      </x:c>
      <x:c r="G649" s="6">
        <x:v>1216.3425991434233</x:v>
      </x:c>
      <x:c r="H649" t="s">
        <x:v>115</x:v>
      </x:c>
      <x:c r="I649" s="6">
        <x:v>29.540983632248754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22.971999999999998</x:v>
      </x:c>
      <x:c r="S649" s="8">
        <x:v>127986.31880561932</x:v>
      </x:c>
      <x:c r="T649" s="12">
        <x:v>339466.63211014494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29979</x:v>
      </x:c>
      <x:c r="B650" s="1">
        <x:v>45072.5482236399</x:v>
      </x:c>
      <x:c r="C650" s="6">
        <x:v>32.396960488333335</x:v>
      </x:c>
      <x:c r="D650" s="14" t="s">
        <x:v>123</x:v>
      </x:c>
      <x:c r="E650" s="15">
        <x:v>45070.79477071164</x:v>
      </x:c>
      <x:c r="F650" t="s">
        <x:v>127</x:v>
      </x:c>
      <x:c r="G650" s="6">
        <x:v>1215.536931924823</x:v>
      </x:c>
      <x:c r="H650" t="s">
        <x:v>115</x:v>
      </x:c>
      <x:c r="I650" s="6">
        <x:v>29.547115316077907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22.974999999999998</x:v>
      </x:c>
      <x:c r="S650" s="8">
        <x:v>127991.82588457249</x:v>
      </x:c>
      <x:c r="T650" s="12">
        <x:v>339455.6276548995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29991</x:v>
      </x:c>
      <x:c r="B651" s="1">
        <x:v>45072.54825820376</x:v>
      </x:c>
      <x:c r="C651" s="6">
        <x:v>32.446732446666665</x:v>
      </x:c>
      <x:c r="D651" s="14" t="s">
        <x:v>123</x:v>
      </x:c>
      <x:c r="E651" s="15">
        <x:v>45070.79477071164</x:v>
      </x:c>
      <x:c r="F651" t="s">
        <x:v>127</x:v>
      </x:c>
      <x:c r="G651" s="6">
        <x:v>1214.543564471236</x:v>
      </x:c>
      <x:c r="H651" t="s">
        <x:v>115</x:v>
      </x:c>
      <x:c r="I651" s="6">
        <x:v>29.55937871736205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22.974999999999998</x:v>
      </x:c>
      <x:c r="S651" s="8">
        <x:v>128003.14632717938</x:v>
      </x:c>
      <x:c r="T651" s="12">
        <x:v>339446.5289004427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29999</x:v>
      </x:c>
      <x:c r="B652" s="1">
        <x:v>45072.54829292123</x:v>
      </x:c>
      <x:c r="C652" s="6">
        <x:v>32.496725618333336</x:v>
      </x:c>
      <x:c r="D652" s="14" t="s">
        <x:v>123</x:v>
      </x:c>
      <x:c r="E652" s="15">
        <x:v>45070.79477071164</x:v>
      </x:c>
      <x:c r="F652" t="s">
        <x:v>127</x:v>
      </x:c>
      <x:c r="G652" s="6">
        <x:v>1215.74250891899</x:v>
      </x:c>
      <x:c r="H652" t="s">
        <x:v>115</x:v>
      </x:c>
      <x:c r="I652" s="6">
        <x:v>29.547115316077907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22.973</x:v>
      </x:c>
      <x:c r="S652" s="8">
        <x:v>128003.86020606654</x:v>
      </x:c>
      <x:c r="T652" s="12">
        <x:v>339455.3425518726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30011</x:v>
      </x:c>
      <x:c r="B653" s="1">
        <x:v>45072.54832806498</x:v>
      </x:c>
      <x:c r="C653" s="6">
        <x:v>32.54733262</x:v>
      </x:c>
      <x:c r="D653" s="14" t="s">
        <x:v>123</x:v>
      </x:c>
      <x:c r="E653" s="15">
        <x:v>45070.79477071164</x:v>
      </x:c>
      <x:c r="F653" t="s">
        <x:v>127</x:v>
      </x:c>
      <x:c r="G653" s="6">
        <x:v>1214.440875254579</x:v>
      </x:c>
      <x:c r="H653" t="s">
        <x:v>115</x:v>
      </x:c>
      <x:c r="I653" s="6">
        <x:v>29.55937871736205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22.976</x:v>
      </x:c>
      <x:c r="S653" s="8">
        <x:v>128012.01587614001</x:v>
      </x:c>
      <x:c r="T653" s="12">
        <x:v>339457.8303732574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30022</x:v>
      </x:c>
      <x:c r="B654" s="1">
        <x:v>45072.548362669586</x:v>
      </x:c>
      <x:c r="C654" s="6">
        <x:v>32.59716323666667</x:v>
      </x:c>
      <x:c r="D654" s="14" t="s">
        <x:v>123</x:v>
      </x:c>
      <x:c r="E654" s="15">
        <x:v>45070.79477071164</x:v>
      </x:c>
      <x:c r="F654" t="s">
        <x:v>127</x:v>
      </x:c>
      <x:c r="G654" s="6">
        <x:v>1214.9373583567783</x:v>
      </x:c>
      <x:c r="H654" t="s">
        <x:v>115</x:v>
      </x:c>
      <x:c r="I654" s="6">
        <x:v>29.553247011115673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22.976</x:v>
      </x:c>
      <x:c r="S654" s="8">
        <x:v>128016.00641467367</x:v>
      </x:c>
      <x:c r="T654" s="12">
        <x:v>339461.07274552796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30031</x:v>
      </x:c>
      <x:c r="B655" s="1">
        <x:v>45072.548397208695</x:v>
      </x:c>
      <x:c r="C655" s="6">
        <x:v>32.646899561666665</x:v>
      </x:c>
      <x:c r="D655" s="14" t="s">
        <x:v>123</x:v>
      </x:c>
      <x:c r="E655" s="15">
        <x:v>45070.79477071164</x:v>
      </x:c>
      <x:c r="F655" t="s">
        <x:v>127</x:v>
      </x:c>
      <x:c r="G655" s="6">
        <x:v>1213.0385420833334</x:v>
      </x:c>
      <x:c r="H655" t="s">
        <x:v>115</x:v>
      </x:c>
      <x:c r="I655" s="6">
        <x:v>29.571642163482466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22.979999999999997</x:v>
      </x:c>
      <x:c r="S655" s="8">
        <x:v>128020.38755586674</x:v>
      </x:c>
      <x:c r="T655" s="12">
        <x:v>339448.8435804139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30041</x:v>
      </x:c>
      <x:c r="B656" s="1">
        <x:v>45072.548431807765</x:v>
      </x:c>
      <x:c r="C656" s="6">
        <x:v>32.696722228333336</x:v>
      </x:c>
      <x:c r="D656" s="14" t="s">
        <x:v>123</x:v>
      </x:c>
      <x:c r="E656" s="15">
        <x:v>45070.79477071164</x:v>
      </x:c>
      <x:c r="F656" t="s">
        <x:v>127</x:v>
      </x:c>
      <x:c r="G656" s="6">
        <x:v>1213.0385420833334</x:v>
      </x:c>
      <x:c r="H656" t="s">
        <x:v>115</x:v>
      </x:c>
      <x:c r="I656" s="6">
        <x:v>29.571642163482466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22.979999999999997</x:v>
      </x:c>
      <x:c r="S656" s="8">
        <x:v>128024.57112362306</x:v>
      </x:c>
      <x:c r="T656" s="12">
        <x:v>339450.07094928506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30051</x:v>
      </x:c>
      <x:c r="B657" s="1">
        <x:v>45072.54846650491</x:v>
      </x:c>
      <x:c r="C657" s="6">
        <x:v>32.74668611333333</x:v>
      </x:c>
      <x:c r="D657" s="14" t="s">
        <x:v>123</x:v>
      </x:c>
      <x:c r="E657" s="15">
        <x:v>45070.79477071164</x:v>
      </x:c>
      <x:c r="F657" t="s">
        <x:v>127</x:v>
      </x:c>
      <x:c r="G657" s="6">
        <x:v>1212.6456992784238</x:v>
      </x:c>
      <x:c r="H657" t="s">
        <x:v>115</x:v>
      </x:c>
      <x:c r="I657" s="6">
        <x:v>29.577773903356956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22.979</x:v>
      </x:c>
      <x:c r="S657" s="8">
        <x:v>128027.98361661432</x:v>
      </x:c>
      <x:c r="T657" s="12">
        <x:v>339456.0370498033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30061</x:v>
      </x:c>
      <x:c r="B658" s="1">
        <x:v>45072.54850171862</x:v>
      </x:c>
      <x:c r="C658" s="6">
        <x:v>32.797393848333336</x:v>
      </x:c>
      <x:c r="D658" s="14" t="s">
        <x:v>123</x:v>
      </x:c>
      <x:c r="E658" s="15">
        <x:v>45070.79477071164</x:v>
      </x:c>
      <x:c r="F658" t="s">
        <x:v>127</x:v>
      </x:c>
      <x:c r="G658" s="6">
        <x:v>1212.8334452029571</x:v>
      </x:c>
      <x:c r="H658" t="s">
        <x:v>115</x:v>
      </x:c>
      <x:c r="I658" s="6">
        <x:v>29.571642163482466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22.981999999999996</x:v>
      </x:c>
      <x:c r="S658" s="8">
        <x:v>128035.1394865412</x:v>
      </x:c>
      <x:c r="T658" s="12">
        <x:v>339456.5077475307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30071</x:v>
      </x:c>
      <x:c r="B659" s="1">
        <x:v>45072.5485362775</x:v>
      </x:c>
      <x:c r="C659" s="6">
        <x:v>32.847158646666664</x:v>
      </x:c>
      <x:c r="D659" s="14" t="s">
        <x:v>123</x:v>
      </x:c>
      <x:c r="E659" s="15">
        <x:v>45070.79477071164</x:v>
      </x:c>
      <x:c r="F659" t="s">
        <x:v>127</x:v>
      </x:c>
      <x:c r="G659" s="6">
        <x:v>1212.7309123689108</x:v>
      </x:c>
      <x:c r="H659" t="s">
        <x:v>115</x:v>
      </x:c>
      <x:c r="I659" s="6">
        <x:v>29.571642163482466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22.982999999999997</x:v>
      </x:c>
      <x:c r="S659" s="8">
        <x:v>128034.48200911842</x:v>
      </x:c>
      <x:c r="T659" s="12">
        <x:v>339449.2651125361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30081</x:v>
      </x:c>
      <x:c r="B660" s="1">
        <x:v>45072.54857074273</x:v>
      </x:c>
      <x:c r="C660" s="6">
        <x:v>32.896788575</x:v>
      </x:c>
      <x:c r="D660" s="14" t="s">
        <x:v>123</x:v>
      </x:c>
      <x:c r="E660" s="15">
        <x:v>45070.79477071164</x:v>
      </x:c>
      <x:c r="F660" t="s">
        <x:v>127</x:v>
      </x:c>
      <x:c r="G660" s="6">
        <x:v>1212.4406649952466</x:v>
      </x:c>
      <x:c r="H660" t="s">
        <x:v>115</x:v>
      </x:c>
      <x:c r="I660" s="6">
        <x:v>29.577773903356956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22.980999999999998</x:v>
      </x:c>
      <x:c r="S660" s="8">
        <x:v>128033.71822602896</x:v>
      </x:c>
      <x:c r="T660" s="12">
        <x:v>339438.7358229602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30091</x:v>
      </x:c>
      <x:c r="B661" s="1">
        <x:v>45072.54860588327</x:v>
      </x:c>
      <x:c r="C661" s="6">
        <x:v>32.947390945</x:v>
      </x:c>
      <x:c r="D661" s="14" t="s">
        <x:v>123</x:v>
      </x:c>
      <x:c r="E661" s="15">
        <x:v>45070.79477071164</x:v>
      </x:c>
      <x:c r="F661" t="s">
        <x:v>127</x:v>
      </x:c>
      <x:c r="G661" s="6">
        <x:v>1211.928261276599</x:v>
      </x:c>
      <x:c r="H661" t="s">
        <x:v>115</x:v>
      </x:c>
      <x:c r="I661" s="6">
        <x:v>29.577773903356956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22.985999999999997</x:v>
      </x:c>
      <x:c r="S661" s="8">
        <x:v>128034.23837019673</x:v>
      </x:c>
      <x:c r="T661" s="12">
        <x:v>339434.41831107787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30101</x:v>
      </x:c>
      <x:c r="B662" s="1">
        <x:v>45072.54864063271</x:v>
      </x:c>
      <x:c r="C662" s="6">
        <x:v>32.99743014333333</x:v>
      </x:c>
      <x:c r="D662" s="14" t="s">
        <x:v>123</x:v>
      </x:c>
      <x:c r="E662" s="15">
        <x:v>45070.79477071164</x:v>
      </x:c>
      <x:c r="F662" t="s">
        <x:v>127</x:v>
      </x:c>
      <x:c r="G662" s="6">
        <x:v>1211.0413562259819</x:v>
      </x:c>
      <x:c r="H662" t="s">
        <x:v>115</x:v>
      </x:c>
      <x:c r="I662" s="6">
        <x:v>29.590037416732685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22.984999999999996</x:v>
      </x:c>
      <x:c r="S662" s="8">
        <x:v>128044.88265532991</x:v>
      </x:c>
      <x:c r="T662" s="12">
        <x:v>339441.41609202983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30109</x:v>
      </x:c>
      <x:c r="B663" s="1">
        <x:v>45072.5486752253</x:v>
      </x:c>
      <x:c r="C663" s="6">
        <x:v>33.04724347333333</x:v>
      </x:c>
      <x:c r="D663" s="14" t="s">
        <x:v>123</x:v>
      </x:c>
      <x:c r="E663" s="15">
        <x:v>45070.79477071164</x:v>
      </x:c>
      <x:c r="F663" t="s">
        <x:v>127</x:v>
      </x:c>
      <x:c r="G663" s="6">
        <x:v>1211.3310545607974</x:v>
      </x:c>
      <x:c r="H663" t="s">
        <x:v>115</x:v>
      </x:c>
      <x:c r="I663" s="6">
        <x:v>29.58390565444006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22.987</x:v>
      </x:c>
      <x:c r="S663" s="8">
        <x:v>128053.94862590205</x:v>
      </x:c>
      <x:c r="T663" s="12">
        <x:v>339435.8259063586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30121</x:v>
      </x:c>
      <x:c r="B664" s="1">
        <x:v>45072.54870979403</x:v>
      </x:c>
      <x:c r="C664" s="6">
        <x:v>33.09702243833333</x:v>
      </x:c>
      <x:c r="D664" s="14" t="s">
        <x:v>123</x:v>
      </x:c>
      <x:c r="E664" s="15">
        <x:v>45070.79477071164</x:v>
      </x:c>
      <x:c r="F664" t="s">
        <x:v>127</x:v>
      </x:c>
      <x:c r="G664" s="6">
        <x:v>1211.0238931619258</x:v>
      </x:c>
      <x:c r="H664" t="s">
        <x:v>115</x:v>
      </x:c>
      <x:c r="I664" s="6">
        <x:v>29.58390565444006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22.99</x:v>
      </x:c>
      <x:c r="S664" s="8">
        <x:v>128061.29406830277</x:v>
      </x:c>
      <x:c r="T664" s="12">
        <x:v>339428.27835189406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30131</x:v>
      </x:c>
      <x:c r="B665" s="1">
        <x:v>45072.548744312306</x:v>
      </x:c>
      <x:c r="C665" s="6">
        <x:v>33.14672875666667</x:v>
      </x:c>
      <x:c r="D665" s="14" t="s">
        <x:v>123</x:v>
      </x:c>
      <x:c r="E665" s="15">
        <x:v>45070.79477071164</x:v>
      </x:c>
      <x:c r="F665" t="s">
        <x:v>127</x:v>
      </x:c>
      <x:c r="G665" s="6">
        <x:v>1210.631911858212</x:v>
      </x:c>
      <x:c r="H665" t="s">
        <x:v>115</x:v>
      </x:c>
      <x:c r="I665" s="6">
        <x:v>29.590037416732685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22.988999999999997</x:v>
      </x:c>
      <x:c r="S665" s="8">
        <x:v>128075.88577572023</x:v>
      </x:c>
      <x:c r="T665" s="12">
        <x:v>339429.7446988279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30139</x:v>
      </x:c>
      <x:c r="B666" s="1">
        <x:v>45072.54877942562</x:v>
      </x:c>
      <x:c r="C666" s="6">
        <x:v>33.19729193</x:v>
      </x:c>
      <x:c r="D666" s="14" t="s">
        <x:v>123</x:v>
      </x:c>
      <x:c r="E666" s="15">
        <x:v>45070.79477071164</x:v>
      </x:c>
      <x:c r="F666" t="s">
        <x:v>127</x:v>
      </x:c>
      <x:c r="G666" s="6">
        <x:v>1210.8366132747092</x:v>
      </x:c>
      <x:c r="H666" t="s">
        <x:v>115</x:v>
      </x:c>
      <x:c r="I666" s="6">
        <x:v>29.590037416732685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22.987</x:v>
      </x:c>
      <x:c r="S666" s="8">
        <x:v>128073.70016202379</x:v>
      </x:c>
      <x:c r="T666" s="12">
        <x:v>339426.0876423308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30151</x:v>
      </x:c>
      <x:c r="B667" s="1">
        <x:v>45072.54881398725</x:v>
      </x:c>
      <x:c r="C667" s="6">
        <x:v>33.24706068166667</x:v>
      </x:c>
      <x:c r="D667" s="14" t="s">
        <x:v>123</x:v>
      </x:c>
      <x:c r="E667" s="15">
        <x:v>45070.79477071164</x:v>
      </x:c>
      <x:c r="F667" t="s">
        <x:v>127</x:v>
      </x:c>
      <x:c r="G667" s="6">
        <x:v>1209.5418900657603</x:v>
      </x:c>
      <x:c r="H667" t="s">
        <x:v>115</x:v>
      </x:c>
      <x:c r="I667" s="6">
        <x:v>29.602300974945138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22.99</x:v>
      </x:c>
      <x:c r="S667" s="8">
        <x:v>128088.57944678118</x:v>
      </x:c>
      <x:c r="T667" s="12">
        <x:v>339424.45488648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30161</x:v>
      </x:c>
      <x:c r="B668" s="1">
        <x:v>45072.54884845274</x:v>
      </x:c>
      <x:c r="C668" s="6">
        <x:v>33.296690985</x:v>
      </x:c>
      <x:c r="D668" s="14" t="s">
        <x:v>123</x:v>
      </x:c>
      <x:c r="E668" s="15">
        <x:v>45070.79477071164</x:v>
      </x:c>
      <x:c r="F668" t="s">
        <x:v>127</x:v>
      </x:c>
      <x:c r="G668" s="6">
        <x:v>1210.1203399554684</x:v>
      </x:c>
      <x:c r="H668" t="s">
        <x:v>115</x:v>
      </x:c>
      <x:c r="I668" s="6">
        <x:v>29.590037416732685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22.993999999999996</x:v>
      </x:c>
      <x:c r="S668" s="8">
        <x:v>128095.20186090238</x:v>
      </x:c>
      <x:c r="T668" s="12">
        <x:v>339442.2893259938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30171</x:v>
      </x:c>
      <x:c r="B669" s="1">
        <x:v>45072.54888358363</x:v>
      </x:c>
      <x:c r="C669" s="6">
        <x:v>33.34727946666667</x:v>
      </x:c>
      <x:c r="D669" s="14" t="s">
        <x:v>123</x:v>
      </x:c>
      <x:c r="E669" s="15">
        <x:v>45070.79477071164</x:v>
      </x:c>
      <x:c r="F669" t="s">
        <x:v>127</x:v>
      </x:c>
      <x:c r="G669" s="6">
        <x:v>1210.2226335831306</x:v>
      </x:c>
      <x:c r="H669" t="s">
        <x:v>115</x:v>
      </x:c>
      <x:c r="I669" s="6">
        <x:v>29.590037416732685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22.993</x:v>
      </x:c>
      <x:c r="S669" s="8">
        <x:v>128100.45447475644</x:v>
      </x:c>
      <x:c r="T669" s="12">
        <x:v>339427.4378161688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30181</x:v>
      </x:c>
      <x:c r="B670" s="1">
        <x:v>45072.54891815363</x:v>
      </x:c>
      <x:c r="C670" s="6">
        <x:v>33.397060268333334</x:v>
      </x:c>
      <x:c r="D670" s="14" t="s">
        <x:v>123</x:v>
      </x:c>
      <x:c r="E670" s="15">
        <x:v>45070.79477071164</x:v>
      </x:c>
      <x:c r="F670" t="s">
        <x:v>127</x:v>
      </x:c>
      <x:c r="G670" s="6">
        <x:v>1209.2351963045007</x:v>
      </x:c>
      <x:c r="H670" t="s">
        <x:v>115</x:v>
      </x:c>
      <x:c r="I670" s="6">
        <x:v>29.602300974945138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22.993</x:v>
      </x:c>
      <x:c r="S670" s="8">
        <x:v>128091.27476511404</x:v>
      </x:c>
      <x:c r="T670" s="12">
        <x:v>339429.191280822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30191</x:v>
      </x:c>
      <x:c r="B671" s="1">
        <x:v>45072.54895269168</x:v>
      </x:c>
      <x:c r="C671" s="6">
        <x:v>33.446795056666666</x:v>
      </x:c>
      <x:c r="D671" s="14" t="s">
        <x:v>123</x:v>
      </x:c>
      <x:c r="E671" s="15">
        <x:v>45070.79477071164</x:v>
      </x:c>
      <x:c r="F671" t="s">
        <x:v>127</x:v>
      </x:c>
      <x:c r="G671" s="6">
        <x:v>1208.2312086567351</x:v>
      </x:c>
      <x:c r="H671" t="s">
        <x:v>115</x:v>
      </x:c>
      <x:c r="I671" s="6">
        <x:v>29.60843277086633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22.997999999999998</x:v>
      </x:c>
      <x:c r="S671" s="8">
        <x:v>128104.69766076964</x:v>
      </x:c>
      <x:c r="T671" s="12">
        <x:v>339417.00217035355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30201</x:v>
      </x:c>
      <x:c r="B672" s="1">
        <x:v>45072.54898786828</x:v>
      </x:c>
      <x:c r="C672" s="6">
        <x:v>33.49744936166667</x:v>
      </x:c>
      <x:c r="D672" s="14" t="s">
        <x:v>123</x:v>
      </x:c>
      <x:c r="E672" s="15">
        <x:v>45070.79477071164</x:v>
      </x:c>
      <x:c r="F672" t="s">
        <x:v>127</x:v>
      </x:c>
      <x:c r="G672" s="6">
        <x:v>1209.0307856323097</x:v>
      </x:c>
      <x:c r="H672" t="s">
        <x:v>115</x:v>
      </x:c>
      <x:c r="I672" s="6">
        <x:v>29.602300974945138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22.994999999999997</x:v>
      </x:c>
      <x:c r="S672" s="8">
        <x:v>128101.0389869845</x:v>
      </x:c>
      <x:c r="T672" s="12">
        <x:v>339422.89864465734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30209</x:v>
      </x:c>
      <x:c r="B673" s="1">
        <x:v>45072.54902243639</x:v>
      </x:c>
      <x:c r="C673" s="6">
        <x:v>33.54722743833333</x:v>
      </x:c>
      <x:c r="D673" s="14" t="s">
        <x:v>123</x:v>
      </x:c>
      <x:c r="E673" s="15">
        <x:v>45070.79477071164</x:v>
      </x:c>
      <x:c r="F673" t="s">
        <x:v>127</x:v>
      </x:c>
      <x:c r="G673" s="6">
        <x:v>1207.7207261106605</x:v>
      </x:c>
      <x:c r="H673" t="s">
        <x:v>115</x:v>
      </x:c>
      <x:c r="I673" s="6">
        <x:v>29.60843277086633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23.002999999999997</x:v>
      </x:c>
      <x:c r="S673" s="8">
        <x:v>128113.9949384469</x:v>
      </x:c>
      <x:c r="T673" s="12">
        <x:v>339427.0643088876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30221</x:v>
      </x:c>
      <x:c r="B674" s="1">
        <x:v>45072.549056913216</x:v>
      </x:c>
      <x:c r="C674" s="6">
        <x:v>33.596874065</x:v>
      </x:c>
      <x:c r="D674" s="14" t="s">
        <x:v>123</x:v>
      </x:c>
      <x:c r="E674" s="15">
        <x:v>45070.79477071164</x:v>
      </x:c>
      <x:c r="F674" t="s">
        <x:v>127</x:v>
      </x:c>
      <x:c r="G674" s="6">
        <x:v>1208.8264164148575</x:v>
      </x:c>
      <x:c r="H674" t="s">
        <x:v>115</x:v>
      </x:c>
      <x:c r="I674" s="6">
        <x:v>29.602300974945138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22.996999999999996</x:v>
      </x:c>
      <x:c r="S674" s="8">
        <x:v>128121.23251857479</x:v>
      </x:c>
      <x:c r="T674" s="12">
        <x:v>339423.5890151702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30231</x:v>
      </x:c>
      <x:c r="B675" s="1">
        <x:v>45072.549091490975</x:v>
      </x:c>
      <x:c r="C675" s="6">
        <x:v>33.64666604166667</x:v>
      </x:c>
      <x:c r="D675" s="14" t="s">
        <x:v>123</x:v>
      </x:c>
      <x:c r="E675" s="15">
        <x:v>45070.79477071164</x:v>
      </x:c>
      <x:c r="F675" t="s">
        <x:v>127</x:v>
      </x:c>
      <x:c r="G675" s="6">
        <x:v>1207.840570491109</x:v>
      </x:c>
      <x:c r="H675" t="s">
        <x:v>115</x:v>
      </x:c>
      <x:c r="I675" s="6">
        <x:v>29.61456457799659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22.996999999999996</x:v>
      </x:c>
      <x:c r="S675" s="8">
        <x:v>128113.56157640215</x:v>
      </x:c>
      <x:c r="T675" s="12">
        <x:v>339432.3406754988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30241</x:v>
      </x:c>
      <x:c r="B676" s="1">
        <x:v>45072.5491267833</x:v>
      </x:c>
      <x:c r="C676" s="6">
        <x:v>33.69748699</x:v>
      </x:c>
      <x:c r="D676" s="14" t="s">
        <x:v>123</x:v>
      </x:c>
      <x:c r="E676" s="15">
        <x:v>45070.79477071164</x:v>
      </x:c>
      <x:c r="F676" t="s">
        <x:v>127</x:v>
      </x:c>
      <x:c r="G676" s="6">
        <x:v>1207.9248880752268</x:v>
      </x:c>
      <x:c r="H676" t="s">
        <x:v>115</x:v>
      </x:c>
      <x:c r="I676" s="6">
        <x:v>29.60843277086633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23.000999999999998</x:v>
      </x:c>
      <x:c r="S676" s="8">
        <x:v>128120.5067765889</x:v>
      </x:c>
      <x:c r="T676" s="12">
        <x:v>339422.1142841475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30251</x:v>
      </x:c>
      <x:c r="B677" s="1">
        <x:v>45072.54916094659</x:v>
      </x:c>
      <x:c r="C677" s="6">
        <x:v>33.746682135</x:v>
      </x:c>
      <x:c r="D677" s="14" t="s">
        <x:v>123</x:v>
      </x:c>
      <x:c r="E677" s="15">
        <x:v>45070.79477071164</x:v>
      </x:c>
      <x:c r="F677" t="s">
        <x:v>127</x:v>
      </x:c>
      <x:c r="G677" s="6">
        <x:v>1207.042016006211</x:v>
      </x:c>
      <x:c r="H677" t="s">
        <x:v>115</x:v>
      </x:c>
      <x:c r="I677" s="6">
        <x:v>29.620696396335916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22.999999999999996</x:v>
      </x:c>
      <x:c r="S677" s="8">
        <x:v>128133.78145663154</x:v>
      </x:c>
      <x:c r="T677" s="12">
        <x:v>339422.12915955164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30261</x:v>
      </x:c>
      <x:c r="B678" s="1">
        <x:v>45072.5491960496</x:v>
      </x:c>
      <x:c r="C678" s="6">
        <x:v>33.797230465</x:v>
      </x:c>
      <x:c r="D678" s="14" t="s">
        <x:v>123</x:v>
      </x:c>
      <x:c r="E678" s="15">
        <x:v>45070.79477071164</x:v>
      </x:c>
      <x:c r="F678" t="s">
        <x:v>127</x:v>
      </x:c>
      <x:c r="G678" s="6">
        <x:v>1206.346068481191</x:v>
      </x:c>
      <x:c r="H678" t="s">
        <x:v>115</x:v>
      </x:c>
      <x:c r="I678" s="6">
        <x:v>29.62682822588522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23.002</x:v>
      </x:c>
      <x:c r="S678" s="8">
        <x:v>128141.56436786284</x:v>
      </x:c>
      <x:c r="T678" s="12">
        <x:v>339425.5336822644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30269</x:v>
      </x:c>
      <x:c r="B679" s="1">
        <x:v>45072.54923071791</x:v>
      </x:c>
      <x:c r="C679" s="6">
        <x:v>33.84715283</x:v>
      </x:c>
      <x:c r="D679" s="14" t="s">
        <x:v>123</x:v>
      </x:c>
      <x:c r="E679" s="15">
        <x:v>45070.79477071164</x:v>
      </x:c>
      <x:c r="F679" t="s">
        <x:v>127</x:v>
      </x:c>
      <x:c r="G679" s="6">
        <x:v>1206.6340235895468</x:v>
      </x:c>
      <x:c r="H679" t="s">
        <x:v>115</x:v>
      </x:c>
      <x:c r="I679" s="6">
        <x:v>29.620696396335916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23.003999999999998</x:v>
      </x:c>
      <x:c r="S679" s="8">
        <x:v>128149.97475530131</x:v>
      </x:c>
      <x:c r="T679" s="12">
        <x:v>339422.20270686026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30281</x:v>
      </x:c>
      <x:c r="B680" s="1">
        <x:v>45072.54926541574</x:v>
      </x:c>
      <x:c r="C680" s="6">
        <x:v>33.89711770833333</x:v>
      </x:c>
      <x:c r="D680" s="14" t="s">
        <x:v>123</x:v>
      </x:c>
      <x:c r="E680" s="15">
        <x:v>45070.79477071164</x:v>
      </x:c>
      <x:c r="F680" t="s">
        <x:v>127</x:v>
      </x:c>
      <x:c r="G680" s="6">
        <x:v>1206.8379991159316</x:v>
      </x:c>
      <x:c r="H680" t="s">
        <x:v>115</x:v>
      </x:c>
      <x:c r="I680" s="6">
        <x:v>29.620696396335916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23.002</x:v>
      </x:c>
      <x:c r="S680" s="8">
        <x:v>128152.08455768677</x:v>
      </x:c>
      <x:c r="T680" s="12">
        <x:v>339412.895321974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30291</x:v>
      </x:c>
      <x:c r="B681" s="1">
        <x:v>45072.54929997207</x:v>
      </x:c>
      <x:c r="C681" s="6">
        <x:v>33.94687881666667</x:v>
      </x:c>
      <x:c r="D681" s="14" t="s">
        <x:v>123</x:v>
      </x:c>
      <x:c r="E681" s="15">
        <x:v>45070.79477071164</x:v>
      </x:c>
      <x:c r="F681" t="s">
        <x:v>127</x:v>
      </x:c>
      <x:c r="G681" s="6">
        <x:v>1206.346068481191</x:v>
      </x:c>
      <x:c r="H681" t="s">
        <x:v>115</x:v>
      </x:c>
      <x:c r="I681" s="6">
        <x:v>29.62682822588522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23.002</x:v>
      </x:c>
      <x:c r="S681" s="8">
        <x:v>128159.48957064649</x:v>
      </x:c>
      <x:c r="T681" s="12">
        <x:v>339413.51416910667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30301</x:v>
      </x:c>
      <x:c r="B682" s="1">
        <x:v>45072.54933499909</x:v>
      </x:c>
      <x:c r="C682" s="6">
        <x:v>33.99731772166667</x:v>
      </x:c>
      <x:c r="D682" s="14" t="s">
        <x:v>123</x:v>
      </x:c>
      <x:c r="E682" s="15">
        <x:v>45070.79477071164</x:v>
      </x:c>
      <x:c r="F682" t="s">
        <x:v>127</x:v>
      </x:c>
      <x:c r="G682" s="6">
        <x:v>1205.4468726344592</x:v>
      </x:c>
      <x:c r="H682" t="s">
        <x:v>115</x:v>
      </x:c>
      <x:c r="I682" s="6">
        <x:v>29.6329600666445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23.005999999999997</x:v>
      </x:c>
      <x:c r="S682" s="8">
        <x:v>128171.46190030174</x:v>
      </x:c>
      <x:c r="T682" s="12">
        <x:v>339431.32982404024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30311</x:v>
      </x:c>
      <x:c r="B683" s="1">
        <x:v>45072.549369572575</x:v>
      </x:c>
      <x:c r="C683" s="6">
        <x:v>34.047103543333336</x:v>
      </x:c>
      <x:c r="D683" s="14" t="s">
        <x:v>123</x:v>
      </x:c>
      <x:c r="E683" s="15">
        <x:v>45070.79477071164</x:v>
      </x:c>
      <x:c r="F683" t="s">
        <x:v>127</x:v>
      </x:c>
      <x:c r="G683" s="6">
        <x:v>1205.3450037865618</x:v>
      </x:c>
      <x:c r="H683" t="s">
        <x:v>115</x:v>
      </x:c>
      <x:c r="I683" s="6">
        <x:v>29.6329600666445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23.006999999999998</x:v>
      </x:c>
      <x:c r="S683" s="8">
        <x:v>128167.93856056369</x:v>
      </x:c>
      <x:c r="T683" s="12">
        <x:v>339417.07488437404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30321</x:v>
      </x:c>
      <x:c r="B684" s="1">
        <x:v>45072.549404178724</x:v>
      </x:c>
      <x:c r="C684" s="6">
        <x:v>34.096936398333334</x:v>
      </x:c>
      <x:c r="D684" s="14" t="s">
        <x:v>123</x:v>
      </x:c>
      <x:c r="E684" s="15">
        <x:v>45070.79477071164</x:v>
      </x:c>
      <x:c r="F684" t="s">
        <x:v>127</x:v>
      </x:c>
      <x:c r="G684" s="6">
        <x:v>1204.752089275343</x:v>
      </x:c>
      <x:c r="H684" t="s">
        <x:v>115</x:v>
      </x:c>
      <x:c r="I684" s="6">
        <x:v>29.63909191861285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23.008</x:v>
      </x:c>
      <x:c r="S684" s="8">
        <x:v>128171.08699696435</x:v>
      </x:c>
      <x:c r="T684" s="12">
        <x:v>339395.29685263336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30331</x:v>
      </x:c>
      <x:c r="B685" s="1">
        <x:v>45072.549438697</x:v>
      </x:c>
      <x:c r="C685" s="6">
        <x:v>34.146642725</x:v>
      </x:c>
      <x:c r="D685" s="14" t="s">
        <x:v>123</x:v>
      </x:c>
      <x:c r="E685" s="15">
        <x:v>45070.79477071164</x:v>
      </x:c>
      <x:c r="F685" t="s">
        <x:v>127</x:v>
      </x:c>
      <x:c r="G685" s="6">
        <x:v>1204.835814399039</x:v>
      </x:c>
      <x:c r="H685" t="s">
        <x:v>115</x:v>
      </x:c>
      <x:c r="I685" s="6">
        <x:v>29.6329600666445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23.011999999999997</x:v>
      </x:c>
      <x:c r="S685" s="8">
        <x:v>128188.15434230937</x:v>
      </x:c>
      <x:c r="T685" s="12">
        <x:v>339395.2146311018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30341</x:v>
      </x:c>
      <x:c r="B686" s="1">
        <x:v>45072.54947385613</x:v>
      </x:c>
      <x:c r="C686" s="6">
        <x:v>34.197271865</x:v>
      </x:c>
      <x:c r="D686" s="14" t="s">
        <x:v>123</x:v>
      </x:c>
      <x:c r="E686" s="15">
        <x:v>45070.79477071164</x:v>
      </x:c>
      <x:c r="F686" t="s">
        <x:v>127</x:v>
      </x:c>
      <x:c r="G686" s="6">
        <x:v>1204.4466995929777</x:v>
      </x:c>
      <x:c r="H686" t="s">
        <x:v>115</x:v>
      </x:c>
      <x:c r="I686" s="6">
        <x:v>29.63909191861285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23.011</x:v>
      </x:c>
      <x:c r="S686" s="8">
        <x:v>128187.18541855179</x:v>
      </x:c>
      <x:c r="T686" s="12">
        <x:v>339401.1651946127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30351</x:v>
      </x:c>
      <x:c r="B687" s="1">
        <x:v>45072.54950840765</x:v>
      </x:c>
      <x:c r="C687" s="6">
        <x:v>34.24702604666667</x:v>
      </x:c>
      <x:c r="D687" s="14" t="s">
        <x:v>123</x:v>
      </x:c>
      <x:c r="E687" s="15">
        <x:v>45070.79477071164</x:v>
      </x:c>
      <x:c r="F687" t="s">
        <x:v>127</x:v>
      </x:c>
      <x:c r="G687" s="6">
        <x:v>1204.3449236649951</x:v>
      </x:c>
      <x:c r="H687" t="s">
        <x:v>115</x:v>
      </x:c>
      <x:c r="I687" s="6">
        <x:v>29.63909191861285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23.011999999999997</x:v>
      </x:c>
      <x:c r="S687" s="8">
        <x:v>128190.39014008128</x:v>
      </x:c>
      <x:c r="T687" s="12">
        <x:v>339397.11932862265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30361</x:v>
      </x:c>
      <x:c r="B688" s="1">
        <x:v>45072.54954288751</x:v>
      </x:c>
      <x:c r="C688" s="6">
        <x:v>34.29667705166667</x:v>
      </x:c>
      <x:c r="D688" s="14" t="s">
        <x:v>123</x:v>
      </x:c>
      <x:c r="E688" s="15">
        <x:v>45070.79477071164</x:v>
      </x:c>
      <x:c r="F688" t="s">
        <x:v>127</x:v>
      </x:c>
      <x:c r="G688" s="6">
        <x:v>1203.3640797941946</x:v>
      </x:c>
      <x:c r="H688" t="s">
        <x:v>115</x:v>
      </x:c>
      <x:c r="I688" s="6">
        <x:v>29.651355656180385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23.011999999999997</x:v>
      </x:c>
      <x:c r="S688" s="8">
        <x:v>128186.69015826238</x:v>
      </x:c>
      <x:c r="T688" s="12">
        <x:v>339392.1942887116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30371</x:v>
      </x:c>
      <x:c r="B689" s="1">
        <x:v>45072.54957790148</x:v>
      </x:c>
      <x:c r="C689" s="6">
        <x:v>34.347097166666664</x:v>
      </x:c>
      <x:c r="D689" s="14" t="s">
        <x:v>123</x:v>
      </x:c>
      <x:c r="E689" s="15">
        <x:v>45070.79477071164</x:v>
      </x:c>
      <x:c r="F689" t="s">
        <x:v>127</x:v>
      </x:c>
      <x:c r="G689" s="6">
        <x:v>1203.4475100547813</x:v>
      </x:c>
      <x:c r="H689" t="s">
        <x:v>115</x:v>
      </x:c>
      <x:c r="I689" s="6">
        <x:v>29.64522378179163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23.016</x:v>
      </x:c>
      <x:c r="S689" s="8">
        <x:v>128197.06351725847</x:v>
      </x:c>
      <x:c r="T689" s="12">
        <x:v>339403.7726045857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30381</x:v>
      </x:c>
      <x:c r="B690" s="1">
        <x:v>45072.54961251996</x:v>
      </x:c>
      <x:c r="C690" s="6">
        <x:v>34.396947768333334</x:v>
      </x:c>
      <x:c r="D690" s="14" t="s">
        <x:v>123</x:v>
      </x:c>
      <x:c r="E690" s="15">
        <x:v>45070.79477071164</x:v>
      </x:c>
      <x:c r="F690" t="s">
        <x:v>127</x:v>
      </x:c>
      <x:c r="G690" s="6">
        <x:v>1202.8557673900439</x:v>
      </x:c>
      <x:c r="H690" t="s">
        <x:v>115</x:v>
      </x:c>
      <x:c r="I690" s="6">
        <x:v>29.651355656180385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23.016999999999996</x:v>
      </x:c>
      <x:c r="S690" s="8">
        <x:v>128206.88945057677</x:v>
      </x:c>
      <x:c r="T690" s="12">
        <x:v>339385.3202419217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30391</x:v>
      </x:c>
      <x:c r="B691" s="1">
        <x:v>45072.549647533655</x:v>
      </x:c>
      <x:c r="C691" s="6">
        <x:v>34.44736751166667</x:v>
      </x:c>
      <x:c r="D691" s="14" t="s">
        <x:v>123</x:v>
      </x:c>
      <x:c r="E691" s="15">
        <x:v>45070.79477071164</x:v>
      </x:c>
      <x:c r="F691" t="s">
        <x:v>127</x:v>
      </x:c>
      <x:c r="G691" s="6">
        <x:v>1203.0590614462485</x:v>
      </x:c>
      <x:c r="H691" t="s">
        <x:v>115</x:v>
      </x:c>
      <x:c r="I691" s="6">
        <x:v>29.651355656180385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23.014999999999997</x:v>
      </x:c>
      <x:c r="S691" s="8">
        <x:v>128219.18390500623</x:v>
      </x:c>
      <x:c r="T691" s="12">
        <x:v>339392.74507377984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30401</x:v>
      </x:c>
      <x:c r="B692" s="1">
        <x:v>45072.54968211321</x:v>
      </x:c>
      <x:c r="C692" s="6">
        <x:v>34.497162065</x:v>
      </x:c>
      <x:c r="D692" s="14" t="s">
        <x:v>123</x:v>
      </x:c>
      <x:c r="E692" s="15">
        <x:v>45070.79477071164</x:v>
      </x:c>
      <x:c r="F692" t="s">
        <x:v>127</x:v>
      </x:c>
      <x:c r="G692" s="6">
        <x:v>1202.754135810357</x:v>
      </x:c>
      <x:c r="H692" t="s">
        <x:v>115</x:v>
      </x:c>
      <x:c r="I692" s="6">
        <x:v>29.651355656180385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23.017999999999997</x:v>
      </x:c>
      <x:c r="S692" s="8">
        <x:v>128220.16247141256</x:v>
      </x:c>
      <x:c r="T692" s="12">
        <x:v>339371.47274952853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30409</x:v>
      </x:c>
      <x:c r="B693" s="1">
        <x:v>45072.549716719725</x:v>
      </x:c>
      <x:c r="C693" s="6">
        <x:v>34.54699544166667</x:v>
      </x:c>
      <x:c r="D693" s="14" t="s">
        <x:v>123</x:v>
      </x:c>
      <x:c r="E693" s="15">
        <x:v>45070.79477071164</x:v>
      </x:c>
      <x:c r="F693" t="s">
        <x:v>127</x:v>
      </x:c>
      <x:c r="G693" s="6">
        <x:v>1202.3660197638283</x:v>
      </x:c>
      <x:c r="H693" t="s">
        <x:v>115</x:v>
      </x:c>
      <x:c r="I693" s="6">
        <x:v>29.65748754177912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23.016999999999996</x:v>
      </x:c>
      <x:c r="S693" s="8">
        <x:v>128236.96385341074</x:v>
      </x:c>
      <x:c r="T693" s="12">
        <x:v>339377.7673783322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30421</x:v>
      </x:c>
      <x:c r="B694" s="1">
        <x:v>45072.5497513212</x:v>
      </x:c>
      <x:c r="C694" s="6">
        <x:v>34.59682157333334</x:v>
      </x:c>
      <x:c r="D694" s="14" t="s">
        <x:v>123</x:v>
      </x:c>
      <x:c r="E694" s="15">
        <x:v>45070.79477071164</x:v>
      </x:c>
      <x:c r="F694" t="s">
        <x:v>127</x:v>
      </x:c>
      <x:c r="G694" s="6">
        <x:v>1202.8557673900439</x:v>
      </x:c>
      <x:c r="H694" t="s">
        <x:v>115</x:v>
      </x:c>
      <x:c r="I694" s="6">
        <x:v>29.651355656180385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23.016999999999996</x:v>
      </x:c>
      <x:c r="S694" s="8">
        <x:v>128234.31429254137</x:v>
      </x:c>
      <x:c r="T694" s="12">
        <x:v>339376.61290088366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30431</x:v>
      </x:c>
      <x:c r="B695" s="1">
        <x:v>45072.54978613784</x:v>
      </x:c>
      <x:c r="C695" s="6">
        <x:v>34.64695752833333</x:v>
      </x:c>
      <x:c r="D695" s="14" t="s">
        <x:v>123</x:v>
      </x:c>
      <x:c r="E695" s="15">
        <x:v>45070.79477071164</x:v>
      </x:c>
      <x:c r="F695" t="s">
        <x:v>127</x:v>
      </x:c>
      <x:c r="G695" s="6">
        <x:v>1201.470448711228</x:v>
      </x:c>
      <x:c r="H695" t="s">
        <x:v>115</x:v>
      </x:c>
      <x:c r="I695" s="6">
        <x:v>29.663619438587375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23.020999999999997</x:v>
      </x:c>
      <x:c r="S695" s="8">
        <x:v>128251.64214538674</x:v>
      </x:c>
      <x:c r="T695" s="12">
        <x:v>339397.5047846082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30441</x:v>
      </x:c>
      <x:c r="B696" s="1">
        <x:v>45072.54982112896</x:v>
      </x:c>
      <x:c r="C696" s="6">
        <x:v>34.69734475</x:v>
      </x:c>
      <x:c r="D696" s="14" t="s">
        <x:v>123</x:v>
      </x:c>
      <x:c r="E696" s="15">
        <x:v>45070.79477071164</x:v>
      </x:c>
      <x:c r="F696" t="s">
        <x:v>127</x:v>
      </x:c>
      <x:c r="G696" s="6">
        <x:v>1200.8800217469052</x:v>
      </x:c>
      <x:c r="H696" t="s">
        <x:v>115</x:v>
      </x:c>
      <x:c r="I696" s="6">
        <x:v>29.669751346606517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23.022</x:v>
      </x:c>
      <x:c r="S696" s="8">
        <x:v>128247.9316048726</x:v>
      </x:c>
      <x:c r="T696" s="12">
        <x:v>339384.75757829356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30451</x:v>
      </x:c>
      <x:c r="B697" s="1">
        <x:v>45072.54985566723</x:v>
      </x:c>
      <x:c r="C697" s="6">
        <x:v>34.74707985333333</x:v>
      </x:c>
      <x:c r="D697" s="14" t="s">
        <x:v>123</x:v>
      </x:c>
      <x:c r="E697" s="15">
        <x:v>45070.79477071164</x:v>
      </x:c>
      <x:c r="F697" t="s">
        <x:v>127</x:v>
      </x:c>
      <x:c r="G697" s="6">
        <x:v>1200.9814886649058</x:v>
      </x:c>
      <x:c r="H697" t="s">
        <x:v>115</x:v>
      </x:c>
      <x:c r="I697" s="6">
        <x:v>29.669751346606517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23.020999999999997</x:v>
      </x:c>
      <x:c r="S697" s="8">
        <x:v>128253.50934478999</x:v>
      </x:c>
      <x:c r="T697" s="12">
        <x:v>339383.20463395625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30461</x:v>
      </x:c>
      <x:c r="B698" s="1">
        <x:v>45072.54989016565</x:v>
      </x:c>
      <x:c r="C698" s="6">
        <x:v>34.79675756666666</x:v>
      </x:c>
      <x:c r="D698" s="14" t="s">
        <x:v>123</x:v>
      </x:c>
      <x:c r="E698" s="15">
        <x:v>45070.79477071164</x:v>
      </x:c>
      <x:c r="F698" t="s">
        <x:v>127</x:v>
      </x:c>
      <x:c r="G698" s="6">
        <x:v>1200.4928395883942</x:v>
      </x:c>
      <x:c r="H698" t="s">
        <x:v>115</x:v>
      </x:c>
      <x:c r="I698" s="6">
        <x:v>29.675883265835182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23.020999999999997</x:v>
      </x:c>
      <x:c r="S698" s="8">
        <x:v>128249.47670742574</x:v>
      </x:c>
      <x:c r="T698" s="12">
        <x:v>339387.8491759577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30471</x:v>
      </x:c>
      <x:c r="B699" s="1">
        <x:v>45072.54992536842</x:v>
      </x:c>
      <x:c r="C699" s="6">
        <x:v>34.84744956</x:v>
      </x:c>
      <x:c r="D699" s="14" t="s">
        <x:v>123</x:v>
      </x:c>
      <x:c r="E699" s="15">
        <x:v>45070.79477071164</x:v>
      </x:c>
      <x:c r="F699" t="s">
        <x:v>127</x:v>
      </x:c>
      <x:c r="G699" s="6">
        <x:v>1199.9858132724962</x:v>
      </x:c>
      <x:c r="H699" t="s">
        <x:v>115</x:v>
      </x:c>
      <x:c r="I699" s="6">
        <x:v>29.675883265835182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23.025999999999996</x:v>
      </x:c>
      <x:c r="S699" s="8">
        <x:v>128257.08208189042</x:v>
      </x:c>
      <x:c r="T699" s="12">
        <x:v>339379.5258926637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30481</x:v>
      </x:c>
      <x:c r="B700" s="1">
        <x:v>45072.54995957864</x:v>
      </x:c>
      <x:c r="C700" s="6">
        <x:v>34.89671227666667</x:v>
      </x:c>
      <x:c r="D700" s="14" t="s">
        <x:v>123</x:v>
      </x:c>
      <x:c r="E700" s="15">
        <x:v>45070.79477071164</x:v>
      </x:c>
      <x:c r="F700" t="s">
        <x:v>127</x:v>
      </x:c>
      <x:c r="G700" s="6">
        <x:v>1199.396346863196</x:v>
      </x:c>
      <x:c r="H700" t="s">
        <x:v>115</x:v>
      </x:c>
      <x:c r="I700" s="6">
        <x:v>29.68201519627428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23.026999999999997</x:v>
      </x:c>
      <x:c r="S700" s="8">
        <x:v>128262.7480940142</x:v>
      </x:c>
      <x:c r="T700" s="12">
        <x:v>339372.7133392187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30491</x:v>
      </x:c>
      <x:c r="B701" s="1">
        <x:v>45072.54999440637</x:v>
      </x:c>
      <x:c r="C701" s="6">
        <x:v>34.946864211666664</x:v>
      </x:c>
      <x:c r="D701" s="14" t="s">
        <x:v>123</x:v>
      </x:c>
      <x:c r="E701" s="15">
        <x:v>45070.79477071164</x:v>
      </x:c>
      <x:c r="F701" t="s">
        <x:v>127</x:v>
      </x:c>
      <x:c r="G701" s="6">
        <x:v>1199.7003778265062</x:v>
      </x:c>
      <x:c r="H701" t="s">
        <x:v>115</x:v>
      </x:c>
      <x:c r="I701" s="6">
        <x:v>29.68201519627428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23.023999999999997</x:v>
      </x:c>
      <x:c r="S701" s="8">
        <x:v>128254.23206042257</x:v>
      </x:c>
      <x:c r="T701" s="12">
        <x:v>339378.2692193574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30501</x:v>
      </x:c>
      <x:c r="B702" s="1">
        <x:v>45072.55002902648</x:v>
      </x:c>
      <x:c r="C702" s="6">
        <x:v>34.99671717</x:v>
      </x:c>
      <x:c r="D702" s="14" t="s">
        <x:v>123</x:v>
      </x:c>
      <x:c r="E702" s="15">
        <x:v>45070.79477071164</x:v>
      </x:c>
      <x:c r="F702" t="s">
        <x:v>127</x:v>
      </x:c>
      <x:c r="G702" s="6">
        <x:v>1198.90856515172</x:v>
      </x:c>
      <x:c r="H702" t="s">
        <x:v>115</x:v>
      </x:c>
      <x:c r="I702" s="6">
        <x:v>29.68814713792335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23.026999999999997</x:v>
      </x:c>
      <x:c r="S702" s="8">
        <x:v>128272.74174470891</x:v>
      </x:c>
      <x:c r="T702" s="12">
        <x:v>339370.0859385569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30509</x:v>
      </x:c>
      <x:c r="B703" s="1">
        <x:v>45072.55006413627</x:v>
      </x:c>
      <x:c r="C703" s="6">
        <x:v>35.047275265</x:v>
      </x:c>
      <x:c r="D703" s="14" t="s">
        <x:v>123</x:v>
      </x:c>
      <x:c r="E703" s="15">
        <x:v>45070.79477071164</x:v>
      </x:c>
      <x:c r="F703" t="s">
        <x:v>127</x:v>
      </x:c>
      <x:c r="G703" s="6">
        <x:v>1198.90856515172</x:v>
      </x:c>
      <x:c r="H703" t="s">
        <x:v>115</x:v>
      </x:c>
      <x:c r="I703" s="6">
        <x:v>29.68814713792335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23.026999999999997</x:v>
      </x:c>
      <x:c r="S703" s="8">
        <x:v>128280.38364375322</x:v>
      </x:c>
      <x:c r="T703" s="12">
        <x:v>339367.1502979883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30521</x:v>
      </x:c>
      <x:c r="B704" s="1">
        <x:v>45072.550098671716</x:v>
      </x:c>
      <x:c r="C704" s="6">
        <x:v>35.09700630333333</x:v>
      </x:c>
      <x:c r="D704" s="14" t="s">
        <x:v>123</x:v>
      </x:c>
      <x:c r="E704" s="15">
        <x:v>45070.79477071164</x:v>
      </x:c>
      <x:c r="F704" t="s">
        <x:v>127</x:v>
      </x:c>
      <x:c r="G704" s="6">
        <x:v>1198.4022572418755</x:v>
      </x:c>
      <x:c r="H704" t="s">
        <x:v>115</x:v>
      </x:c>
      <x:c r="I704" s="6">
        <x:v>29.68814713792335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23.031999999999996</x:v>
      </x:c>
      <x:c r="S704" s="8">
        <x:v>128289.33012266798</x:v>
      </x:c>
      <x:c r="T704" s="12">
        <x:v>339376.77431854454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30531</x:v>
      </x:c>
      <x:c r="B705" s="1">
        <x:v>45072.550133224926</x:v>
      </x:c>
      <x:c r="C705" s="6">
        <x:v>35.14676292833333</x:v>
      </x:c>
      <x:c r="D705" s="14" t="s">
        <x:v>123</x:v>
      </x:c>
      <x:c r="E705" s="15">
        <x:v>45070.79477071164</x:v>
      </x:c>
      <x:c r="F705" t="s">
        <x:v>127</x:v>
      </x:c>
      <x:c r="G705" s="6">
        <x:v>1198.199805852086</x:v>
      </x:c>
      <x:c r="H705" t="s">
        <x:v>115</x:v>
      </x:c>
      <x:c r="I705" s="6">
        <x:v>29.68814713792335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23.034</x:v>
      </x:c>
      <x:c r="S705" s="8">
        <x:v>128305.2115847939</x:v>
      </x:c>
      <x:c r="T705" s="12">
        <x:v>339374.06503492134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30541</x:v>
      </x:c>
      <x:c r="B706" s="1">
        <x:v>45072.5501683798</x:v>
      </x:c>
      <x:c r="C706" s="6">
        <x:v>35.19738595333333</x:v>
      </x:c>
      <x:c r="D706" s="14" t="s">
        <x:v>123</x:v>
      </x:c>
      <x:c r="E706" s="15">
        <x:v>45070.79477071164</x:v>
      </x:c>
      <x:c r="F706" t="s">
        <x:v>127</x:v>
      </x:c>
      <x:c r="G706" s="6">
        <x:v>1198.0161905632733</x:v>
      </x:c>
      <x:c r="H706" t="s">
        <x:v>115</x:v>
      </x:c>
      <x:c r="I706" s="6">
        <x:v>29.69427909078331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23.031</x:v>
      </x:c>
      <x:c r="S706" s="8">
        <x:v>128307.63381425587</x:v>
      </x:c>
      <x:c r="T706" s="12">
        <x:v>339378.1491460339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30551</x:v>
      </x:c>
      <x:c r="B707" s="1">
        <x:v>45072.55020293565</x:v>
      </x:c>
      <x:c r="C707" s="6">
        <x:v>35.24714638</x:v>
      </x:c>
      <x:c r="D707" s="14" t="s">
        <x:v>123</x:v>
      </x:c>
      <x:c r="E707" s="15">
        <x:v>45070.79477071164</x:v>
      </x:c>
      <x:c r="F707" t="s">
        <x:v>127</x:v>
      </x:c>
      <x:c r="G707" s="6">
        <x:v>1197.428033270036</x:v>
      </x:c>
      <x:c r="H707" t="s">
        <x:v>115</x:v>
      </x:c>
      <x:c r="I707" s="6">
        <x:v>29.700411054852793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23.031999999999996</x:v>
      </x:c>
      <x:c r="S707" s="8">
        <x:v>128315.41525508894</x:v>
      </x:c>
      <x:c r="T707" s="12">
        <x:v>339375.11101648014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30561</x:v>
      </x:c>
      <x:c r="B708" s="1">
        <x:v>45072.55023771006</x:v>
      </x:c>
      <x:c r="C708" s="6">
        <x:v>35.297221513333334</x:v>
      </x:c>
      <x:c r="D708" s="14" t="s">
        <x:v>123</x:v>
      </x:c>
      <x:c r="E708" s="15">
        <x:v>45070.79477071164</x:v>
      </x:c>
      <x:c r="F708" t="s">
        <x:v>127</x:v>
      </x:c>
      <x:c r="G708" s="6">
        <x:v>1197.2257457579828</x:v>
      </x:c>
      <x:c r="H708" t="s">
        <x:v>115</x:v>
      </x:c>
      <x:c r="I708" s="6">
        <x:v>29.700411054852793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23.034</x:v>
      </x:c>
      <x:c r="S708" s="8">
        <x:v>128321.75342062443</x:v>
      </x:c>
      <x:c r="T708" s="12">
        <x:v>339375.2823548853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30571</x:v>
      </x:c>
      <x:c r="B709" s="1">
        <x:v>45072.55027224322</x:v>
      </x:c>
      <x:c r="C709" s="6">
        <x:v>35.34694927333334</x:v>
      </x:c>
      <x:c r="D709" s="14" t="s">
        <x:v>123</x:v>
      </x:c>
      <x:c r="E709" s="15">
        <x:v>45070.79477071164</x:v>
      </x:c>
      <x:c r="F709" t="s">
        <x:v>127</x:v>
      </x:c>
      <x:c r="G709" s="6">
        <x:v>1197.6114517106128</x:v>
      </x:c>
      <x:c r="H709" t="s">
        <x:v>115</x:v>
      </x:c>
      <x:c r="I709" s="6">
        <x:v>29.69427909078331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23.034999999999997</x:v>
      </x:c>
      <x:c r="S709" s="8">
        <x:v>128319.6421400029</x:v>
      </x:c>
      <x:c r="T709" s="12">
        <x:v>339370.2799749183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30581</x:v>
      </x:c>
      <x:c r="B710" s="1">
        <x:v>45072.55030677376</x:v>
      </x:c>
      <x:c r="C710" s="6">
        <x:v>35.396673248333336</x:v>
      </x:c>
      <x:c r="D710" s="14" t="s">
        <x:v>123</x:v>
      </x:c>
      <x:c r="E710" s="15">
        <x:v>45070.79477071164</x:v>
      </x:c>
      <x:c r="F710" t="s">
        <x:v>127</x:v>
      </x:c>
      <x:c r="G710" s="6">
        <x:v>1196.4359479750349</x:v>
      </x:c>
      <x:c r="H710" t="s">
        <x:v>115</x:v>
      </x:c>
      <x:c r="I710" s="6">
        <x:v>29.706543030133616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23.037</x:v>
      </x:c>
      <x:c r="S710" s="8">
        <x:v>128323.80503232984</x:v>
      </x:c>
      <x:c r="T710" s="12">
        <x:v>339373.1884934941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30591</x:v>
      </x:c>
      <x:c r="B711" s="1">
        <x:v>45072.55034188227</x:v>
      </x:c>
      <x:c r="C711" s="6">
        <x:v>35.44722950166667</x:v>
      </x:c>
      <x:c r="D711" s="14" t="s">
        <x:v>123</x:v>
      </x:c>
      <x:c r="E711" s="15">
        <x:v>45070.79477071164</x:v>
      </x:c>
      <x:c r="F711" t="s">
        <x:v>127</x:v>
      </x:c>
      <x:c r="G711" s="6">
        <x:v>1196.4359479750349</x:v>
      </x:c>
      <x:c r="H711" t="s">
        <x:v>115</x:v>
      </x:c>
      <x:c r="I711" s="6">
        <x:v>29.706543030133616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23.037</x:v>
      </x:c>
      <x:c r="S711" s="8">
        <x:v>128331.50037105342</x:v>
      </x:c>
      <x:c r="T711" s="12">
        <x:v>339372.71728101996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30601</x:v>
      </x:c>
      <x:c r="B712" s="1">
        <x:v>45072.55037638407</x:v>
      </x:c>
      <x:c r="C712" s="6">
        <x:v>35.49691209833333</x:v>
      </x:c>
      <x:c r="D712" s="14" t="s">
        <x:v>123</x:v>
      </x:c>
      <x:c r="E712" s="15">
        <x:v>45070.79477071164</x:v>
      </x:c>
      <x:c r="F712" t="s">
        <x:v>127</x:v>
      </x:c>
      <x:c r="G712" s="6">
        <x:v>1196.4359479750349</x:v>
      </x:c>
      <x:c r="H712" t="s">
        <x:v>115</x:v>
      </x:c>
      <x:c r="I712" s="6">
        <x:v>29.706543030133616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23.037</x:v>
      </x:c>
      <x:c r="S712" s="8">
        <x:v>128328.68562143987</x:v>
      </x:c>
      <x:c r="T712" s="12">
        <x:v>339360.4132010225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30611</x:v>
      </x:c>
      <x:c r="B713" s="1">
        <x:v>45072.550410913114</x:v>
      </x:c>
      <x:c r="C713" s="6">
        <x:v>35.54663392166667</x:v>
      </x:c>
      <x:c r="D713" s="14" t="s">
        <x:v>123</x:v>
      </x:c>
      <x:c r="E713" s="15">
        <x:v>45070.79477071164</x:v>
      </x:c>
      <x:c r="F713" t="s">
        <x:v>127</x:v>
      </x:c>
      <x:c r="G713" s="6">
        <x:v>1195.8487976345698</x:v>
      </x:c>
      <x:c r="H713" t="s">
        <x:v>115</x:v>
      </x:c>
      <x:c r="I713" s="6">
        <x:v>29.71267501662396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23.037999999999997</x:v>
      </x:c>
      <x:c r="S713" s="8">
        <x:v>128327.47270763274</x:v>
      </x:c>
      <x:c r="T713" s="12">
        <x:v>339354.4489562318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30621</x:v>
      </x:c>
      <x:c r="B714" s="1">
        <x:v>45072.55044614419</x:v>
      </x:c>
      <x:c r="C714" s="6">
        <x:v>35.59736666166667</x:v>
      </x:c>
      <x:c r="D714" s="14" t="s">
        <x:v>123</x:v>
      </x:c>
      <x:c r="E714" s="15">
        <x:v>45070.79477071164</x:v>
      </x:c>
      <x:c r="F714" t="s">
        <x:v>127</x:v>
      </x:c>
      <x:c r="G714" s="6">
        <x:v>1194.5747946088688</x:v>
      </x:c>
      <x:c r="H714" t="s">
        <x:v>115</x:v>
      </x:c>
      <x:c r="I714" s="6">
        <x:v>29.72493902323731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23.040999999999997</x:v>
      </x:c>
      <x:c r="S714" s="8">
        <x:v>128347.66741276547</x:v>
      </x:c>
      <x:c r="T714" s="12">
        <x:v>339355.2739700984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30629</x:v>
      </x:c>
      <x:c r="B715" s="1">
        <x:v>45072.5504806988</x:v>
      </x:c>
      <x:c r="C715" s="6">
        <x:v>35.64712532</x:v>
      </x:c>
      <x:c r="D715" s="14" t="s">
        <x:v>123</x:v>
      </x:c>
      <x:c r="E715" s="15">
        <x:v>45070.79477071164</x:v>
      </x:c>
      <x:c r="F715" t="s">
        <x:v>127</x:v>
      </x:c>
      <x:c r="G715" s="6">
        <x:v>1195.7477919792182</x:v>
      </x:c>
      <x:c r="H715" t="s">
        <x:v>115</x:v>
      </x:c>
      <x:c r="I715" s="6">
        <x:v>29.71267501662396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23.038999999999998</x:v>
      </x:c>
      <x:c r="S715" s="8">
        <x:v>128360.5543459668</x:v>
      </x:c>
      <x:c r="T715" s="12">
        <x:v>339356.9656509847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30641</x:v>
      </x:c>
      <x:c r="B716" s="1">
        <x:v>45072.550515259296</x:v>
      </x:c>
      <x:c r="C716" s="6">
        <x:v>35.696892426666665</x:v>
      </x:c>
      <x:c r="D716" s="14" t="s">
        <x:v>123</x:v>
      </x:c>
      <x:c r="E716" s="15">
        <x:v>45070.79477071164</x:v>
      </x:c>
      <x:c r="F716" t="s">
        <x:v>127</x:v>
      </x:c>
      <x:c r="G716" s="6">
        <x:v>1194.6564736164507</x:v>
      </x:c>
      <x:c r="H716" t="s">
        <x:v>115</x:v>
      </x:c>
      <x:c r="I716" s="6">
        <x:v>29.718807014325193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23.044999999999998</x:v>
      </x:c>
      <x:c r="S716" s="8">
        <x:v>128361.19947217165</x:v>
      </x:c>
      <x:c r="T716" s="12">
        <x:v>339357.1547745563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30651</x:v>
      </x:c>
      <x:c r="B717" s="1">
        <x:v>45072.550550342305</x:v>
      </x:c>
      <x:c r="C717" s="6">
        <x:v>35.74741195833333</x:v>
      </x:c>
      <x:c r="D717" s="14" t="s">
        <x:v>123</x:v>
      </x:c>
      <x:c r="E717" s="15">
        <x:v>45070.79477071164</x:v>
      </x:c>
      <x:c r="F717" t="s">
        <x:v>127</x:v>
      </x:c>
      <x:c r="G717" s="6">
        <x:v>1194.473901286574</x:v>
      </x:c>
      <x:c r="H717" t="s">
        <x:v>115</x:v>
      </x:c>
      <x:c r="I717" s="6">
        <x:v>29.72493902323731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23.041999999999998</x:v>
      </x:c>
      <x:c r="S717" s="8">
        <x:v>128368.75888555718</x:v>
      </x:c>
      <x:c r="T717" s="12">
        <x:v>339353.5064404843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30661</x:v>
      </x:c>
      <x:c r="B718" s="1">
        <x:v>45072.550584538265</x:v>
      </x:c>
      <x:c r="C718" s="6">
        <x:v>35.796654141666664</x:v>
      </x:c>
      <x:c r="D718" s="14" t="s">
        <x:v>123</x:v>
      </x:c>
      <x:c r="E718" s="15">
        <x:v>45070.79477071164</x:v>
      </x:c>
      <x:c r="F718" t="s">
        <x:v>127</x:v>
      </x:c>
      <x:c r="G718" s="6">
        <x:v>1194.473901286574</x:v>
      </x:c>
      <x:c r="H718" t="s">
        <x:v>115</x:v>
      </x:c>
      <x:c r="I718" s="6">
        <x:v>29.72493902323731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23.041999999999998</x:v>
      </x:c>
      <x:c r="S718" s="8">
        <x:v>128373.43099443825</x:v>
      </x:c>
      <x:c r="T718" s="12">
        <x:v>339355.46239280613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30671</x:v>
      </x:c>
      <x:c r="B719" s="1">
        <x:v>45072.55061966249</x:v>
      </x:c>
      <x:c r="C719" s="6">
        <x:v>35.847233025</x:v>
      </x:c>
      <x:c r="D719" s="14" t="s">
        <x:v>123</x:v>
      </x:c>
      <x:c r="E719" s="15">
        <x:v>45070.79477071164</x:v>
      </x:c>
      <x:c r="F719" t="s">
        <x:v>127</x:v>
      </x:c>
      <x:c r="G719" s="6">
        <x:v>1193.4847861731673</x:v>
      </x:c>
      <x:c r="H719" t="s">
        <x:v>115</x:v>
      </x:c>
      <x:c r="I719" s="6">
        <x:v>29.731071043360316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23.046999999999997</x:v>
      </x:c>
      <x:c r="S719" s="8">
        <x:v>128380.7894901463</x:v>
      </x:c>
      <x:c r="T719" s="12">
        <x:v>339355.0347889595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30681</x:v>
      </x:c>
      <x:c r="B720" s="1">
        <x:v>45072.550654447994</x:v>
      </x:c>
      <x:c r="C720" s="6">
        <x:v>35.89732414833333</x:v>
      </x:c>
      <x:c r="D720" s="14" t="s">
        <x:v>123</x:v>
      </x:c>
      <x:c r="E720" s="15">
        <x:v>45070.79477071164</x:v>
      </x:c>
      <x:c r="F720" t="s">
        <x:v>127</x:v>
      </x:c>
      <x:c r="G720" s="6">
        <x:v>1193.585587673941</x:v>
      </x:c>
      <x:c r="H720" t="s">
        <x:v>115</x:v>
      </x:c>
      <x:c r="I720" s="6">
        <x:v>29.731071043360316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23.045999999999996</x:v>
      </x:c>
      <x:c r="S720" s="8">
        <x:v>128384.12847546091</x:v>
      </x:c>
      <x:c r="T720" s="12">
        <x:v>339360.0995193727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30691</x:v>
      </x:c>
      <x:c r="B721" s="1">
        <x:v>45072.55068907121</x:v>
      </x:c>
      <x:c r="C721" s="6">
        <x:v>35.94718158166667</x:v>
      </x:c>
      <x:c r="D721" s="14" t="s">
        <x:v>123</x:v>
      </x:c>
      <x:c r="E721" s="15">
        <x:v>45070.79477071164</x:v>
      </x:c>
      <x:c r="F721" t="s">
        <x:v>127</x:v>
      </x:c>
      <x:c r="G721" s="6">
        <x:v>1193.1824428754226</x:v>
      </x:c>
      <x:c r="H721" t="s">
        <x:v>115</x:v>
      </x:c>
      <x:c r="I721" s="6">
        <x:v>29.731071043360316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23.049999999999997</x:v>
      </x:c>
      <x:c r="S721" s="8">
        <x:v>128383.00686413581</x:v>
      </x:c>
      <x:c r="T721" s="12">
        <x:v>339354.3978081044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30701</x:v>
      </x:c>
      <x:c r="B722" s="1">
        <x:v>45072.55072361088</x:v>
      </x:c>
      <x:c r="C722" s="6">
        <x:v>35.996918705</x:v>
      </x:c>
      <x:c r="D722" s="14" t="s">
        <x:v>123</x:v>
      </x:c>
      <x:c r="E722" s="15">
        <x:v>45070.79477071164</x:v>
      </x:c>
      <x:c r="F722" t="s">
        <x:v>127</x:v>
      </x:c>
      <x:c r="G722" s="6">
        <x:v>1193.3839948741038</x:v>
      </x:c>
      <x:c r="H722" t="s">
        <x:v>115</x:v>
      </x:c>
      <x:c r="I722" s="6">
        <x:v>29.731071043360316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23.048</x:v>
      </x:c>
      <x:c r="S722" s="8">
        <x:v>128395.51622629641</x:v>
      </x:c>
      <x:c r="T722" s="12">
        <x:v>339355.69422878226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30711</x:v>
      </x:c>
      <x:c r="B723" s="1">
        <x:v>45072.55075821733</x:v>
      </x:c>
      <x:c r="C723" s="6">
        <x:v>36.04675199333333</x:v>
      </x:c>
      <x:c r="D723" s="14" t="s">
        <x:v>123</x:v>
      </x:c>
      <x:c r="E723" s="15">
        <x:v>45070.79477071164</x:v>
      </x:c>
      <x:c r="F723" t="s">
        <x:v>127</x:v>
      </x:c>
      <x:c r="G723" s="6">
        <x:v>1192.2140060438605</x:v>
      </x:c>
      <x:c r="H723" t="s">
        <x:v>115</x:v>
      </x:c>
      <x:c r="I723" s="6">
        <x:v>29.743335117238075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23.049999999999997</x:v>
      </x:c>
      <x:c r="S723" s="8">
        <x:v>128385.27520655369</x:v>
      </x:c>
      <x:c r="T723" s="12">
        <x:v>339348.5981537098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30721</x:v>
      </x:c>
      <x:c r="B724" s="1">
        <x:v>45072.550792852206</x:v>
      </x:c>
      <x:c r="C724" s="6">
        <x:v>36.096626215</x:v>
      </x:c>
      <x:c r="D724" s="14" t="s">
        <x:v>123</x:v>
      </x:c>
      <x:c r="E724" s="15">
        <x:v>45070.79477071164</x:v>
      </x:c>
      <x:c r="F724" t="s">
        <x:v>127</x:v>
      </x:c>
      <x:c r="G724" s="6">
        <x:v>1192.899541427122</x:v>
      </x:c>
      <x:c r="H724" t="s">
        <x:v>115</x:v>
      </x:c>
      <x:c r="I724" s="6">
        <x:v>29.737203074693753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23.048</x:v>
      </x:c>
      <x:c r="S724" s="8">
        <x:v>128387.78298214384</x:v>
      </x:c>
      <x:c r="T724" s="12">
        <x:v>339337.0741414617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30731</x:v>
      </x:c>
      <x:c r="B725" s="1">
        <x:v>45072.550827973006</x:v>
      </x:c>
      <x:c r="C725" s="6">
        <x:v>36.147200175</x:v>
      </x:c>
      <x:c r="D725" s="14" t="s">
        <x:v>123</x:v>
      </x:c>
      <x:c r="E725" s="15">
        <x:v>45070.79477071164</x:v>
      </x:c>
      <x:c r="F725" t="s">
        <x:v>127</x:v>
      </x:c>
      <x:c r="G725" s="6">
        <x:v>1191.9119987933407</x:v>
      </x:c>
      <x:c r="H725" t="s">
        <x:v>115</x:v>
      </x:c>
      <x:c r="I725" s="6">
        <x:v>29.743335117238075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23.052999999999997</x:v>
      </x:c>
      <x:c r="S725" s="8">
        <x:v>128391.86227596345</x:v>
      </x:c>
      <x:c r="T725" s="12">
        <x:v>339343.44087390846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30741</x:v>
      </x:c>
      <x:c r="B726" s="1">
        <x:v>45072.550862387536</x:v>
      </x:c>
      <x:c r="C726" s="6">
        <x:v>36.19675709166667</x:v>
      </x:c>
      <x:c r="D726" s="14" t="s">
        <x:v>123</x:v>
      </x:c>
      <x:c r="E726" s="15">
        <x:v>45070.79477071164</x:v>
      </x:c>
      <x:c r="F726" t="s">
        <x:v>127</x:v>
      </x:c>
      <x:c r="G726" s="6">
        <x:v>1191.9119987933407</x:v>
      </x:c>
      <x:c r="H726" t="s">
        <x:v>115</x:v>
      </x:c>
      <x:c r="I726" s="6">
        <x:v>29.743335117238075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23.052999999999997</x:v>
      </x:c>
      <x:c r="S726" s="8">
        <x:v>128414.65624386215</x:v>
      </x:c>
      <x:c r="T726" s="12">
        <x:v>339324.4248720892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30751</x:v>
      </x:c>
      <x:c r="B727" s="1">
        <x:v>45072.55089753203</x:v>
      </x:c>
      <x:c r="C727" s="6">
        <x:v>36.24736517833333</x:v>
      </x:c>
      <x:c r="D727" s="14" t="s">
        <x:v>123</x:v>
      </x:c>
      <x:c r="E727" s="15">
        <x:v>45070.79477071164</x:v>
      </x:c>
      <x:c r="F727" t="s">
        <x:v>127</x:v>
      </x:c>
      <x:c r="G727" s="6">
        <x:v>1191.2271568875778</x:v>
      </x:c>
      <x:c r="H727" t="s">
        <x:v>115</x:v>
      </x:c>
      <x:c r="I727" s="6">
        <x:v>29.74946717099374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23.054999999999996</x:v>
      </x:c>
      <x:c r="S727" s="8">
        <x:v>128418.40702718523</x:v>
      </x:c>
      <x:c r="T727" s="12">
        <x:v>339338.4206073702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30759</x:v>
      </x:c>
      <x:c r="B728" s="1">
        <x:v>45072.55093217109</x:v>
      </x:c>
      <x:c r="C728" s="6">
        <x:v>36.29724540833333</x:v>
      </x:c>
      <x:c r="D728" s="14" t="s">
        <x:v>123</x:v>
      </x:c>
      <x:c r="E728" s="15">
        <x:v>45070.79477071164</x:v>
      </x:c>
      <x:c r="F728" t="s">
        <x:v>127</x:v>
      </x:c>
      <x:c r="G728" s="6">
        <x:v>1191.1265691981298</x:v>
      </x:c>
      <x:c r="H728" t="s">
        <x:v>115</x:v>
      </x:c>
      <x:c r="I728" s="6">
        <x:v>29.74946717099374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23.055999999999997</x:v>
      </x:c>
      <x:c r="S728" s="8">
        <x:v>128431.35946684463</x:v>
      </x:c>
      <x:c r="T728" s="12">
        <x:v>339346.940488127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30771</x:v>
      </x:c>
      <x:c r="B729" s="1">
        <x:v>45072.55096670164</x:v>
      </x:c>
      <x:c r="C729" s="6">
        <x:v>36.346969395</x:v>
      </x:c>
      <x:c r="D729" s="14" t="s">
        <x:v>123</x:v>
      </x:c>
      <x:c r="E729" s="15">
        <x:v>45070.79477071164</x:v>
      </x:c>
      <x:c r="F729" t="s">
        <x:v>127</x:v>
      </x:c>
      <x:c r="G729" s="6">
        <x:v>1190.643361599714</x:v>
      </x:c>
      <x:c r="H729" t="s">
        <x:v>115</x:v>
      </x:c>
      <x:c r="I729" s="6">
        <x:v>29.75559923595938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23.055999999999997</x:v>
      </x:c>
      <x:c r="S729" s="8">
        <x:v>128444.91030942995</x:v>
      </x:c>
      <x:c r="T729" s="12">
        <x:v>339348.66497849894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30781</x:v>
      </x:c>
      <x:c r="B730" s="1">
        <x:v>45072.55100123912</x:v>
      </x:c>
      <x:c r="C730" s="6">
        <x:v>36.396703375</x:v>
      </x:c>
      <x:c r="D730" s="14" t="s">
        <x:v>123</x:v>
      </x:c>
      <x:c r="E730" s="15">
        <x:v>45070.79477071164</x:v>
      </x:c>
      <x:c r="F730" t="s">
        <x:v>127</x:v>
      </x:c>
      <x:c r="G730" s="6">
        <x:v>1190.442297998556</x:v>
      </x:c>
      <x:c r="H730" t="s">
        <x:v>115</x:v>
      </x:c>
      <x:c r="I730" s="6">
        <x:v>29.75559923595938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23.057999999999996</x:v>
      </x:c>
      <x:c r="S730" s="8">
        <x:v>128452.78280590288</x:v>
      </x:c>
      <x:c r="T730" s="12">
        <x:v>339324.29350370186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30791</x:v>
      </x:c>
      <x:c r="B731" s="1">
        <x:v>45072.55103643506</x:v>
      </x:c>
      <x:c r="C731" s="6">
        <x:v>36.447385528333335</x:v>
      </x:c>
      <x:c r="D731" s="14" t="s">
        <x:v>123</x:v>
      </x:c>
      <x:c r="E731" s="15">
        <x:v>45070.79477071164</x:v>
      </x:c>
      <x:c r="F731" t="s">
        <x:v>127</x:v>
      </x:c>
      <x:c r="G731" s="6">
        <x:v>1190.241275076026</x:v>
      </x:c>
      <x:c r="H731" t="s">
        <x:v>115</x:v>
      </x:c>
      <x:c r="I731" s="6">
        <x:v>29.75559923595938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23.06</x:v>
      </x:c>
      <x:c r="S731" s="8">
        <x:v>128455.98172616147</x:v>
      </x:c>
      <x:c r="T731" s="12">
        <x:v>339334.83539259614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30801</x:v>
      </x:c>
      <x:c r="B732" s="1">
        <x:v>45072.551071065456</x:v>
      </x:c>
      <x:c r="C732" s="6">
        <x:v>36.49725329333333</x:v>
      </x:c>
      <x:c r="D732" s="14" t="s">
        <x:v>123</x:v>
      </x:c>
      <x:c r="E732" s="15">
        <x:v>45070.79477071164</x:v>
      </x:c>
      <x:c r="F732" t="s">
        <x:v>127</x:v>
      </x:c>
      <x:c r="G732" s="6">
        <x:v>1189.476963266458</x:v>
      </x:c>
      <x:c r="H732" t="s">
        <x:v>115</x:v>
      </x:c>
      <x:c r="I732" s="6">
        <x:v>29.76786339952514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23.057999999999996</x:v>
      </x:c>
      <x:c r="S732" s="8">
        <x:v>128459.4347398386</x:v>
      </x:c>
      <x:c r="T732" s="12">
        <x:v>339332.7410980946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30811</x:v>
      </x:c>
      <x:c r="B733" s="1">
        <x:v>45072.55110560915</x:v>
      </x:c>
      <x:c r="C733" s="6">
        <x:v>36.546996218333334</x:v>
      </x:c>
      <x:c r="D733" s="14" t="s">
        <x:v>123</x:v>
      </x:c>
      <x:c r="E733" s="15">
        <x:v>45070.79477071164</x:v>
      </x:c>
      <x:c r="F733" t="s">
        <x:v>127</x:v>
      </x:c>
      <x:c r="G733" s="6">
        <x:v>1189.3765278810074</x:v>
      </x:c>
      <x:c r="H733" t="s">
        <x:v>115</x:v>
      </x:c>
      <x:c r="I733" s="6">
        <x:v>29.76786339952514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23.058999999999997</x:v>
      </x:c>
      <x:c r="S733" s="8">
        <x:v>128465.19708061584</x:v>
      </x:c>
      <x:c r="T733" s="12">
        <x:v>339332.42989456427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30821</x:v>
      </x:c>
      <x:c r="B734" s="1">
        <x:v>45072.551140155345</x:v>
      </x:c>
      <x:c r="C734" s="6">
        <x:v>36.59674272833333</x:v>
      </x:c>
      <x:c r="D734" s="14" t="s">
        <x:v>123</x:v>
      </x:c>
      <x:c r="E734" s="15">
        <x:v>45070.79477071164</x:v>
      </x:c>
      <x:c r="F734" t="s">
        <x:v>127</x:v>
      </x:c>
      <x:c r="G734" s="6">
        <x:v>1188.8745033261152</x:v>
      </x:c>
      <x:c r="H734" t="s">
        <x:v>115</x:v>
      </x:c>
      <x:c r="I734" s="6">
        <x:v>29.76786339952514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23.063999999999997</x:v>
      </x:c>
      <x:c r="S734" s="8">
        <x:v>128469.1815882198</x:v>
      </x:c>
      <x:c r="T734" s="12">
        <x:v>339329.69688515447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30831</x:v>
      </x:c>
      <x:c r="B735" s="1">
        <x:v>45072.55117529072</x:v>
      </x:c>
      <x:c r="C735" s="6">
        <x:v>36.647337685</x:v>
      </x:c>
      <x:c r="D735" s="14" t="s">
        <x:v>123</x:v>
      </x:c>
      <x:c r="E735" s="15">
        <x:v>45070.79477071164</x:v>
      </x:c>
      <x:c r="F735" t="s">
        <x:v>127</x:v>
      </x:c>
      <x:c r="G735" s="6">
        <x:v>1189.4571995951585</x:v>
      </x:c>
      <x:c r="H735" t="s">
        <x:v>115</x:v>
      </x:c>
      <x:c r="I735" s="6">
        <x:v>29.761731312136362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23.063</x:v>
      </x:c>
      <x:c r="S735" s="8">
        <x:v>128461.17489768882</x:v>
      </x:c>
      <x:c r="T735" s="12">
        <x:v>339325.5261076923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30841</x:v>
      </x:c>
      <x:c r="B736" s="1">
        <x:v>45072.55120984478</x:v>
      </x:c>
      <x:c r="C736" s="6">
        <x:v>36.697095526666665</x:v>
      </x:c>
      <x:c r="D736" s="14" t="s">
        <x:v>123</x:v>
      </x:c>
      <x:c r="E736" s="15">
        <x:v>45070.79477071164</x:v>
      </x:c>
      <x:c r="F736" t="s">
        <x:v>127</x:v>
      </x:c>
      <x:c r="G736" s="6">
        <x:v>1187.9108769196903</x:v>
      </x:c>
      <x:c r="H736" t="s">
        <x:v>115</x:v>
      </x:c>
      <x:c r="I736" s="6">
        <x:v>29.7801276079349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23.063999999999997</x:v>
      </x:c>
      <x:c r="S736" s="8">
        <x:v>128469.4158378652</x:v>
      </x:c>
      <x:c r="T736" s="12">
        <x:v>339326.72607198707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30851</x:v>
      </x:c>
      <x:c r="B737" s="1">
        <x:v>45072.55124438215</x:v>
      </x:c>
      <x:c r="C737" s="6">
        <x:v>36.746829335</x:v>
      </x:c>
      <x:c r="D737" s="14" t="s">
        <x:v>123</x:v>
      </x:c>
      <x:c r="E737" s="15">
        <x:v>45070.79477071164</x:v>
      </x:c>
      <x:c r="F737" t="s">
        <x:v>127</x:v>
      </x:c>
      <x:c r="G737" s="6">
        <x:v>1188.5932358823857</x:v>
      </x:c>
      <x:c r="H737" t="s">
        <x:v>115</x:v>
      </x:c>
      <x:c r="I737" s="6">
        <x:v>29.77399549812435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23.061999999999998</x:v>
      </x:c>
      <x:c r="S737" s="8">
        <x:v>128469.96033989488</x:v>
      </x:c>
      <x:c r="T737" s="12">
        <x:v>339323.9550743243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30861</x:v>
      </x:c>
      <x:c r="B738" s="1">
        <x:v>45072.55127957654</x:v>
      </x:c>
      <x:c r="C738" s="6">
        <x:v>36.797509246666664</x:v>
      </x:c>
      <x:c r="D738" s="14" t="s">
        <x:v>123</x:v>
      </x:c>
      <x:c r="E738" s="15">
        <x:v>45070.79477071164</x:v>
      </x:c>
      <x:c r="F738" t="s">
        <x:v>127</x:v>
      </x:c>
      <x:c r="G738" s="6">
        <x:v>1187.5097640212787</x:v>
      </x:c>
      <x:c r="H738" t="s">
        <x:v>115</x:v>
      </x:c>
      <x:c r="I738" s="6">
        <x:v>29.7801276079349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23.067999999999998</x:v>
      </x:c>
      <x:c r="S738" s="8">
        <x:v>128503.1275837648</x:v>
      </x:c>
      <x:c r="T738" s="12">
        <x:v>339341.9561997336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30871</x:v>
      </x:c>
      <x:c r="B739" s="1">
        <x:v>45072.55131408742</x:v>
      </x:c>
      <x:c r="C739" s="6">
        <x:v>36.847204925</x:v>
      </x:c>
      <x:c r="D739" s="14" t="s">
        <x:v>123</x:v>
      </x:c>
      <x:c r="E739" s="15">
        <x:v>45070.79477071164</x:v>
      </x:c>
      <x:c r="F739" t="s">
        <x:v>127</x:v>
      </x:c>
      <x:c r="G739" s="6">
        <x:v>1187.6100270336428</x:v>
      </x:c>
      <x:c r="H739" t="s">
        <x:v>115</x:v>
      </x:c>
      <x:c r="I739" s="6">
        <x:v>29.7801276079349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23.066999999999997</x:v>
      </x:c>
      <x:c r="S739" s="8">
        <x:v>128495.9813651766</x:v>
      </x:c>
      <x:c r="T739" s="12">
        <x:v>339322.12642223475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30881</x:v>
      </x:c>
      <x:c r="B740" s="1">
        <x:v>45072.55134871281</x:v>
      </x:c>
      <x:c r="C740" s="6">
        <x:v>36.897065491666666</x:v>
      </x:c>
      <x:c r="D740" s="14" t="s">
        <x:v>123</x:v>
      </x:c>
      <x:c r="E740" s="15">
        <x:v>45070.79477071164</x:v>
      </x:c>
      <x:c r="F740" t="s">
        <x:v>127</x:v>
      </x:c>
      <x:c r="G740" s="6">
        <x:v>1188.3925375753038</x:v>
      </x:c>
      <x:c r="H740" t="s">
        <x:v>115</x:v>
      </x:c>
      <x:c r="I740" s="6">
        <x:v>29.77399549812435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23.063999999999997</x:v>
      </x:c>
      <x:c r="S740" s="8">
        <x:v>128514.07662287573</x:v>
      </x:c>
      <x:c r="T740" s="12">
        <x:v>339326.06095074234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30891</x:v>
      </x:c>
      <x:c r="B741" s="1">
        <x:v>45072.551383528575</x:v>
      </x:c>
      <x:c r="C741" s="6">
        <x:v>36.94720018</x:v>
      </x:c>
      <x:c r="D741" s="14" t="s">
        <x:v>123</x:v>
      </x:c>
      <x:c r="E741" s="15">
        <x:v>45070.79477071164</x:v>
      </x:c>
      <x:c r="F741" t="s">
        <x:v>127</x:v>
      </x:c>
      <x:c r="G741" s="6">
        <x:v>1186.7279631501854</x:v>
      </x:c>
      <x:c r="H741" t="s">
        <x:v>115</x:v>
      </x:c>
      <x:c r="I741" s="6">
        <x:v>29.786259728956338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23.070999999999998</x:v>
      </x:c>
      <x:c r="S741" s="8">
        <x:v>128517.15897327107</x:v>
      </x:c>
      <x:c r="T741" s="12">
        <x:v>339333.65360924025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30901</x:v>
      </x:c>
      <x:c r="B742" s="1">
        <x:v>45072.55141821233</x:v>
      </x:c>
      <x:c r="C742" s="6">
        <x:v>36.99714479666667</x:v>
      </x:c>
      <x:c r="D742" s="14" t="s">
        <x:v>123</x:v>
      </x:c>
      <x:c r="E742" s="15">
        <x:v>45070.79477071164</x:v>
      </x:c>
      <x:c r="F742" t="s">
        <x:v>127</x:v>
      </x:c>
      <x:c r="G742" s="6">
        <x:v>1186.6478625946038</x:v>
      </x:c>
      <x:c r="H742" t="s">
        <x:v>115</x:v>
      </x:c>
      <x:c r="I742" s="6">
        <x:v>29.79239186118957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23.066999999999997</x:v>
      </x:c>
      <x:c r="S742" s="8">
        <x:v>128531.59568988509</x:v>
      </x:c>
      <x:c r="T742" s="12">
        <x:v>339319.4577584391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30911</x:v>
      </x:c>
      <x:c r="B743" s="1">
        <x:v>45072.5514528649</x:v>
      </x:c>
      <x:c r="C743" s="6">
        <x:v>37.047044495</x:v>
      </x:c>
      <x:c r="D743" s="14" t="s">
        <x:v>123</x:v>
      </x:c>
      <x:c r="E743" s="15">
        <x:v>45070.79477071164</x:v>
      </x:c>
      <x:c r="F743" t="s">
        <x:v>127</x:v>
      </x:c>
      <x:c r="G743" s="6">
        <x:v>1186.0469217441344</x:v>
      </x:c>
      <x:c r="H743" t="s">
        <x:v>115</x:v>
      </x:c>
      <x:c r="I743" s="6">
        <x:v>29.79239186118957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23.072999999999997</x:v>
      </x:c>
      <x:c r="S743" s="8">
        <x:v>128527.0549582155</x:v>
      </x:c>
      <x:c r="T743" s="12">
        <x:v>339318.95212715253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30921</x:v>
      </x:c>
      <x:c r="B744" s="1">
        <x:v>45072.551487423334</x:v>
      </x:c>
      <x:c r="C744" s="6">
        <x:v>37.096808646666666</x:v>
      </x:c>
      <x:c r="D744" s="14" t="s">
        <x:v>123</x:v>
      </x:c>
      <x:c r="E744" s="15">
        <x:v>45070.79477071164</x:v>
      </x:c>
      <x:c r="F744" t="s">
        <x:v>127</x:v>
      </x:c>
      <x:c r="G744" s="6">
        <x:v>1185.466457310827</x:v>
      </x:c>
      <x:c r="H744" t="s">
        <x:v>115</x:v>
      </x:c>
      <x:c r="I744" s="6">
        <x:v>29.798524004634146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23.073999999999998</x:v>
      </x:c>
      <x:c r="S744" s="8">
        <x:v>128531.62687387041</x:v>
      </x:c>
      <x:c r="T744" s="12">
        <x:v>339327.4984823479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30931</x:v>
      </x:c>
      <x:c r="B745" s="1">
        <x:v>45072.551522017864</x:v>
      </x:c>
      <x:c r="C745" s="6">
        <x:v>37.146624761666665</x:v>
      </x:c>
      <x:c r="D745" s="14" t="s">
        <x:v>123</x:v>
      </x:c>
      <x:c r="E745" s="15">
        <x:v>45070.79477071164</x:v>
      </x:c>
      <x:c r="F745" t="s">
        <x:v>127</x:v>
      </x:c>
      <x:c r="G745" s="6">
        <x:v>1185.7667306377436</x:v>
      </x:c>
      <x:c r="H745" t="s">
        <x:v>115</x:v>
      </x:c>
      <x:c r="I745" s="6">
        <x:v>29.798524004634146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23.070999999999998</x:v>
      </x:c>
      <x:c r="S745" s="8">
        <x:v>128534.02997161959</x:v>
      </x:c>
      <x:c r="T745" s="12">
        <x:v>339312.56848859374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30941</x:v>
      </x:c>
      <x:c r="B746" s="1">
        <x:v>45072.55155722175</x:v>
      </x:c>
      <x:c r="C746" s="6">
        <x:v>37.19731836166667</x:v>
      </x:c>
      <x:c r="D746" s="14" t="s">
        <x:v>123</x:v>
      </x:c>
      <x:c r="E746" s="15">
        <x:v>45070.79477071164</x:v>
      </x:c>
      <x:c r="F746" t="s">
        <x:v>127</x:v>
      </x:c>
      <x:c r="G746" s="6">
        <x:v>1184.7863670483966</x:v>
      </x:c>
      <x:c r="H746" t="s">
        <x:v>115</x:v>
      </x:c>
      <x:c r="I746" s="6">
        <x:v>29.804656159289607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23.075999999999997</x:v>
      </x:c>
      <x:c r="S746" s="8">
        <x:v>128531.56306111508</x:v>
      </x:c>
      <x:c r="T746" s="12">
        <x:v>339317.4646487412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30951</x:v>
      </x:c>
      <x:c r="B747" s="1">
        <x:v>45072.551591707</x:v>
      </x:c>
      <x:c r="C747" s="6">
        <x:v>37.24697711333334</x:v>
      </x:c>
      <x:c r="D747" s="14" t="s">
        <x:v>123</x:v>
      </x:c>
      <x:c r="E747" s="15">
        <x:v>45070.79477071164</x:v>
      </x:c>
      <x:c r="F747" t="s">
        <x:v>127</x:v>
      </x:c>
      <x:c r="G747" s="6">
        <x:v>1184.9864179794517</x:v>
      </x:c>
      <x:c r="H747" t="s">
        <x:v>115</x:v>
      </x:c>
      <x:c r="I747" s="6">
        <x:v>29.804656159289607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23.073999999999998</x:v>
      </x:c>
      <x:c r="S747" s="8">
        <x:v>128527.7261899305</x:v>
      </x:c>
      <x:c r="T747" s="12">
        <x:v>339310.4591416852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30961</x:v>
      </x:c>
      <x:c r="B748" s="1">
        <x:v>45072.55162619038</x:v>
      </x:c>
      <x:c r="C748" s="6">
        <x:v>37.296633183333334</x:v>
      </x:c>
      <x:c r="D748" s="14" t="s">
        <x:v>123</x:v>
      </x:c>
      <x:c r="E748" s="15">
        <x:v>45070.79477071164</x:v>
      </x:c>
      <x:c r="F748" t="s">
        <x:v>127</x:v>
      </x:c>
      <x:c r="G748" s="6">
        <x:v>1184.966204115872</x:v>
      </x:c>
      <x:c r="H748" t="s">
        <x:v>115</x:v>
      </x:c>
      <x:c r="I748" s="6">
        <x:v>29.798524004634146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23.078999999999997</x:v>
      </x:c>
      <x:c r="S748" s="8">
        <x:v>128543.898602834</x:v>
      </x:c>
      <x:c r="T748" s="12">
        <x:v>339305.62376791623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30971</x:v>
      </x:c>
      <x:c r="B749" s="1">
        <x:v>45072.551661468824</x:v>
      </x:c>
      <x:c r="C749" s="6">
        <x:v>37.347434145</x:v>
      </x:c>
      <x:c r="D749" s="14" t="s">
        <x:v>123</x:v>
      </x:c>
      <x:c r="E749" s="15">
        <x:v>45070.79477071164</x:v>
      </x:c>
      <x:c r="F749" t="s">
        <x:v>127</x:v>
      </x:c>
      <x:c r="G749" s="6">
        <x:v>1184.4863664848822</x:v>
      </x:c>
      <x:c r="H749" t="s">
        <x:v>115</x:v>
      </x:c>
      <x:c r="I749" s="6">
        <x:v>29.804656159289607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23.078999999999997</x:v>
      </x:c>
      <x:c r="S749" s="8">
        <x:v>128566.0402302792</x:v>
      </x:c>
      <x:c r="T749" s="12">
        <x:v>339318.15828263655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30981</x:v>
      </x:c>
      <x:c r="B750" s="1">
        <x:v>45072.55169598261</x:v>
      </x:c>
      <x:c r="C750" s="6">
        <x:v>37.39713399666667</x:v>
      </x:c>
      <x:c r="D750" s="14" t="s">
        <x:v>123</x:v>
      </x:c>
      <x:c r="E750" s="15">
        <x:v>45070.79477071164</x:v>
      </x:c>
      <x:c r="F750" t="s">
        <x:v>127</x:v>
      </x:c>
      <x:c r="G750" s="6">
        <x:v>1184.3067118186898</x:v>
      </x:c>
      <x:c r="H750" t="s">
        <x:v>115</x:v>
      </x:c>
      <x:c r="I750" s="6">
        <x:v>29.81078832515732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23.075999999999997</x:v>
      </x:c>
      <x:c r="S750" s="8">
        <x:v>128566.88313850798</x:v>
      </x:c>
      <x:c r="T750" s="12">
        <x:v>339313.76889128034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30991</x:v>
      </x:c>
      <x:c r="B751" s="1">
        <x:v>45072.55173049639</x:v>
      </x:c>
      <x:c r="C751" s="6">
        <x:v>37.44683384166667</x:v>
      </x:c>
      <x:c r="D751" s="14" t="s">
        <x:v>123</x:v>
      </x:c>
      <x:c r="E751" s="15">
        <x:v>45070.79477071164</x:v>
      </x:c>
      <x:c r="F751" t="s">
        <x:v>127</x:v>
      </x:c>
      <x:c r="G751" s="6">
        <x:v>1183.8273597236835</x:v>
      </x:c>
      <x:c r="H751" t="s">
        <x:v>115</x:v>
      </x:c>
      <x:c r="I751" s="6">
        <x:v>29.816920502235917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23.075999999999997</x:v>
      </x:c>
      <x:c r="S751" s="8">
        <x:v>128577.1937215816</x:v>
      </x:c>
      <x:c r="T751" s="12">
        <x:v>339293.3300177779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31001</x:v>
      </x:c>
      <x:c r="B752" s="1">
        <x:v>45072.55176559322</x:v>
      </x:c>
      <x:c r="C752" s="6">
        <x:v>37.497373285</x:v>
      </x:c>
      <x:c r="D752" s="14" t="s">
        <x:v>123</x:v>
      </x:c>
      <x:c r="E752" s="15">
        <x:v>45070.79477071164</x:v>
      </x:c>
      <x:c r="F752" t="s">
        <x:v>127</x:v>
      </x:c>
      <x:c r="G752" s="6">
        <x:v>1182.948813350508</x:v>
      </x:c>
      <x:c r="H752" t="s">
        <x:v>115</x:v>
      </x:c>
      <x:c r="I752" s="6">
        <x:v>29.823052690526765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23.08</x:v>
      </x:c>
      <x:c r="S752" s="8">
        <x:v>128586.24012019923</x:v>
      </x:c>
      <x:c r="T752" s="12">
        <x:v>339307.1397274722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31009</x:v>
      </x:c>
      <x:c r="B753" s="1">
        <x:v>45072.551800152214</x:v>
      </x:c>
      <x:c r="C753" s="6">
        <x:v>37.54713822666667</x:v>
      </x:c>
      <x:c r="D753" s="14" t="s">
        <x:v>123</x:v>
      </x:c>
      <x:c r="E753" s="15">
        <x:v>45070.79477071164</x:v>
      </x:c>
      <x:c r="F753" t="s">
        <x:v>127</x:v>
      </x:c>
      <x:c r="G753" s="6">
        <x:v>1183.1280639600245</x:v>
      </x:c>
      <x:c r="H753" t="s">
        <x:v>115</x:v>
      </x:c>
      <x:c r="I753" s="6">
        <x:v>29.816920502235917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23.083</x:v>
      </x:c>
      <x:c r="S753" s="8">
        <x:v>128586.26650319193</x:v>
      </x:c>
      <x:c r="T753" s="12">
        <x:v>339308.2632570329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31019</x:v>
      </x:c>
      <x:c r="B754" s="1">
        <x:v>45072.55183478765</x:v>
      </x:c>
      <x:c r="C754" s="6">
        <x:v>37.597013258333334</x:v>
      </x:c>
      <x:c r="D754" s="14" t="s">
        <x:v>123</x:v>
      </x:c>
      <x:c r="E754" s="15">
        <x:v>45070.79477071164</x:v>
      </x:c>
      <x:c r="F754" t="s">
        <x:v>127</x:v>
      </x:c>
      <x:c r="G754" s="6">
        <x:v>1182.4496690257813</x:v>
      </x:c>
      <x:c r="H754" t="s">
        <x:v>115</x:v>
      </x:c>
      <x:c r="I754" s="6">
        <x:v>29.823052690526765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23.084999999999997</x:v>
      </x:c>
      <x:c r="S754" s="8">
        <x:v>128590.65123642597</x:v>
      </x:c>
      <x:c r="T754" s="12">
        <x:v>339299.3847361589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31031</x:v>
      </x:c>
      <x:c r="B755" s="1">
        <x:v>45072.55186930455</x:v>
      </x:c>
      <x:c r="C755" s="6">
        <x:v>37.64671759666667</x:v>
      </x:c>
      <x:c r="D755" s="14" t="s">
        <x:v>123</x:v>
      </x:c>
      <x:c r="E755" s="15">
        <x:v>45070.79477071164</x:v>
      </x:c>
      <x:c r="F755" t="s">
        <x:v>127</x:v>
      </x:c>
      <x:c r="G755" s="6">
        <x:v>1182.1708314198484</x:v>
      </x:c>
      <x:c r="H755" t="s">
        <x:v>115</x:v>
      </x:c>
      <x:c r="I755" s="6">
        <x:v>29.8291848900285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23.083</x:v>
      </x:c>
      <x:c r="S755" s="8">
        <x:v>128598.34830032857</x:v>
      </x:c>
      <x:c r="T755" s="12">
        <x:v>339282.3996818155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31041</x:v>
      </x:c>
      <x:c r="B756" s="1">
        <x:v>45072.55190445185</x:v>
      </x:c>
      <x:c r="C756" s="6">
        <x:v>37.697329708333335</x:v>
      </x:c>
      <x:c r="D756" s="14" t="s">
        <x:v>123</x:v>
      </x:c>
      <x:c r="E756" s="15">
        <x:v>45070.79477071164</x:v>
      </x:c>
      <x:c r="F756" t="s">
        <x:v>127</x:v>
      </x:c>
      <x:c r="G756" s="6">
        <x:v>1182.4496690257813</x:v>
      </x:c>
      <x:c r="H756" t="s">
        <x:v>115</x:v>
      </x:c>
      <x:c r="I756" s="6">
        <x:v>29.823052690526765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23.084999999999997</x:v>
      </x:c>
      <x:c r="S756" s="8">
        <x:v>128595.99334487619</x:v>
      </x:c>
      <x:c r="T756" s="12">
        <x:v>339278.8316536162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31051</x:v>
      </x:c>
      <x:c r="B757" s="1">
        <x:v>45072.551938980636</x:v>
      </x:c>
      <x:c r="C757" s="6">
        <x:v>37.74705116166667</x:v>
      </x:c>
      <x:c r="D757" s="14" t="s">
        <x:v>123</x:v>
      </x:c>
      <x:c r="E757" s="15">
        <x:v>45070.79477071164</x:v>
      </x:c>
      <x:c r="F757" t="s">
        <x:v>127</x:v>
      </x:c>
      <x:c r="G757" s="6">
        <x:v>1181.871525978073</x:v>
      </x:c>
      <x:c r="H757" t="s">
        <x:v>115</x:v>
      </x:c>
      <x:c r="I757" s="6">
        <x:v>29.8291848900285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23.086</x:v>
      </x:c>
      <x:c r="S757" s="8">
        <x:v>128600.4853576294</x:v>
      </x:c>
      <x:c r="T757" s="12">
        <x:v>339305.2387953071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31061</x:v>
      </x:c>
      <x:c r="B758" s="1">
        <x:v>45072.551973605994</x:v>
      </x:c>
      <x:c r="C758" s="6">
        <x:v>37.79691166333333</x:v>
      </x:c>
      <x:c r="D758" s="14" t="s">
        <x:v>123</x:v>
      </x:c>
      <x:c r="E758" s="15">
        <x:v>45070.79477071164</x:v>
      </x:c>
      <x:c r="F758" t="s">
        <x:v>127</x:v>
      </x:c>
      <x:c r="G758" s="6">
        <x:v>1181.2937754442235</x:v>
      </x:c>
      <x:c r="H758" t="s">
        <x:v>115</x:v>
      </x:c>
      <x:c r="I758" s="6">
        <x:v>29.83531710074294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23.086999999999996</x:v>
      </x:c>
      <x:c r="S758" s="8">
        <x:v>128603.45088699317</x:v>
      </x:c>
      <x:c r="T758" s="12">
        <x:v>339287.8198802479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31071</x:v>
      </x:c>
      <x:c r="B759" s="1">
        <x:v>45072.552008137136</x:v>
      </x:c>
      <x:c r="C759" s="6">
        <x:v>37.846636518333334</x:v>
      </x:c>
      <x:c r="D759" s="14" t="s">
        <x:v>123</x:v>
      </x:c>
      <x:c r="E759" s="15">
        <x:v>45070.79477071164</x:v>
      </x:c>
      <x:c r="F759" t="s">
        <x:v>127</x:v>
      </x:c>
      <x:c r="G759" s="6">
        <x:v>1181.1940773760907</x:v>
      </x:c>
      <x:c r="H759" t="s">
        <x:v>115</x:v>
      </x:c>
      <x:c r="I759" s="6">
        <x:v>29.83531710074294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23.087999999999997</x:v>
      </x:c>
      <x:c r="S759" s="8">
        <x:v>128605.88694996944</x:v>
      </x:c>
      <x:c r="T759" s="12">
        <x:v>339287.3492275252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31081</x:v>
      </x:c>
      <x:c r="B760" s="1">
        <x:v>45072.55204328209</x:v>
      </x:c>
      <x:c r="C760" s="6">
        <x:v>37.897245258333335</x:v>
      </x:c>
      <x:c r="D760" s="14" t="s">
        <x:v>123</x:v>
      </x:c>
      <x:c r="E760" s="15">
        <x:v>45070.79477071164</x:v>
      </x:c>
      <x:c r="F760" t="s">
        <x:v>127</x:v>
      </x:c>
      <x:c r="G760" s="6">
        <x:v>1180.5171314207264</x:v>
      </x:c>
      <x:c r="H760" t="s">
        <x:v>115</x:v>
      </x:c>
      <x:c r="I760" s="6">
        <x:v>29.841449322668723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23.089999999999996</x:v>
      </x:c>
      <x:c r="S760" s="8">
        <x:v>128621.87496347293</x:v>
      </x:c>
      <x:c r="T760" s="12">
        <x:v>339281.03418526886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31091</x:v>
      </x:c>
      <x:c r="B761" s="1">
        <x:v>45072.552077823595</x:v>
      </x:c>
      <x:c r="C761" s="6">
        <x:v>37.94698501333333</x:v>
      </x:c>
      <x:c r="D761" s="14" t="s">
        <x:v>123</x:v>
      </x:c>
      <x:c r="E761" s="15">
        <x:v>45070.79477071164</x:v>
      </x:c>
      <x:c r="F761" t="s">
        <x:v>127</x:v>
      </x:c>
      <x:c r="G761" s="6">
        <x:v>1180.616769206664</x:v>
      </x:c>
      <x:c r="H761" t="s">
        <x:v>115</x:v>
      </x:c>
      <x:c r="I761" s="6">
        <x:v>29.841449322668723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23.089</x:v>
      </x:c>
      <x:c r="S761" s="8">
        <x:v>128632.67853427667</x:v>
      </x:c>
      <x:c r="T761" s="12">
        <x:v>339269.22137551196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31101</x:v>
      </x:c>
      <x:c r="B762" s="1">
        <x:v>45072.552112391466</x:v>
      </x:c>
      <x:c r="C762" s="6">
        <x:v>37.996762751666665</x:v>
      </x:c>
      <x:c r="D762" s="14" t="s">
        <x:v>123</x:v>
      </x:c>
      <x:c r="E762" s="15">
        <x:v>45070.79477071164</x:v>
      </x:c>
      <x:c r="F762" t="s">
        <x:v>127</x:v>
      </x:c>
      <x:c r="G762" s="6">
        <x:v>1179.741120137245</x:v>
      </x:c>
      <x:c r="H762" t="s">
        <x:v>115</x:v>
      </x:c>
      <x:c r="I762" s="6">
        <x:v>29.847581555805846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23.092999999999996</x:v>
      </x:c>
      <x:c r="S762" s="8">
        <x:v>128635.83871315698</x:v>
      </x:c>
      <x:c r="T762" s="12">
        <x:v>339272.4101422952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31111</x:v>
      </x:c>
      <x:c r="B763" s="1">
        <x:v>45072.55214740785</x:v>
      </x:c>
      <x:c r="C763" s="6">
        <x:v>38.04718634166667</x:v>
      </x:c>
      <x:c r="D763" s="14" t="s">
        <x:v>123</x:v>
      </x:c>
      <x:c r="E763" s="15">
        <x:v>45070.79477071164</x:v>
      </x:c>
      <x:c r="F763" t="s">
        <x:v>127</x:v>
      </x:c>
      <x:c r="G763" s="6">
        <x:v>1180.1394504676136</x:v>
      </x:c>
      <x:c r="H763" t="s">
        <x:v>115</x:v>
      </x:c>
      <x:c r="I763" s="6">
        <x:v>29.847581555805846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23.089</x:v>
      </x:c>
      <x:c r="S763" s="8">
        <x:v>128649.64024865508</x:v>
      </x:c>
      <x:c r="T763" s="12">
        <x:v>339289.2234936084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31122</x:v>
      </x:c>
      <x:c r="B764" s="1">
        <x:v>45072.552181983854</x:v>
      </x:c>
      <x:c r="C764" s="6">
        <x:v>38.096975791666665</x:v>
      </x:c>
      <x:c r="D764" s="14" t="s">
        <x:v>123</x:v>
      </x:c>
      <x:c r="E764" s="15">
        <x:v>45070.79477071164</x:v>
      </x:c>
      <x:c r="F764" t="s">
        <x:v>127</x:v>
      </x:c>
      <x:c r="G764" s="6">
        <x:v>1179.840687627414</x:v>
      </x:c>
      <x:c r="H764" t="s">
        <x:v>115</x:v>
      </x:c>
      <x:c r="I764" s="6">
        <x:v>29.847581555805846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23.092</x:v>
      </x:c>
      <x:c r="S764" s="8">
        <x:v>128659.8274654268</x:v>
      </x:c>
      <x:c r="T764" s="12">
        <x:v>339282.781477736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31129</x:v>
      </x:c>
      <x:c r="B765" s="1">
        <x:v>45072.55221659454</x:v>
      </x:c>
      <x:c r="C765" s="6">
        <x:v>38.14681517166667</x:v>
      </x:c>
      <x:c r="D765" s="14" t="s">
        <x:v>123</x:v>
      </x:c>
      <x:c r="E765" s="15">
        <x:v>45070.79477071164</x:v>
      </x:c>
      <x:c r="F765" t="s">
        <x:v>127</x:v>
      </x:c>
      <x:c r="G765" s="6">
        <x:v>1179.3637902930002</x:v>
      </x:c>
      <x:c r="H765" t="s">
        <x:v>115</x:v>
      </x:c>
      <x:c r="I765" s="6">
        <x:v>29.85371380015522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23.092</x:v>
      </x:c>
      <x:c r="S765" s="8">
        <x:v>128665.74154147884</x:v>
      </x:c>
      <x:c r="T765" s="12">
        <x:v>339283.67798702564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31141</x:v>
      </x:c>
      <x:c r="B766" s="1">
        <x:v>45072.55225178025</x:v>
      </x:c>
      <x:c r="C766" s="6">
        <x:v>38.197482595</x:v>
      </x:c>
      <x:c r="D766" s="14" t="s">
        <x:v>123</x:v>
      </x:c>
      <x:c r="E766" s="15">
        <x:v>45070.79477071164</x:v>
      </x:c>
      <x:c r="F766" t="s">
        <x:v>127</x:v>
      </x:c>
      <x:c r="G766" s="6">
        <x:v>1179.4424780168217</x:v>
      </x:c>
      <x:c r="H766" t="s">
        <x:v>115</x:v>
      </x:c>
      <x:c r="I766" s="6">
        <x:v>29.847581555805846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23.095999999999997</x:v>
      </x:c>
      <x:c r="S766" s="8">
        <x:v>128660.20422503093</x:v>
      </x:c>
      <x:c r="T766" s="12">
        <x:v>339276.8696339475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31151</x:v>
      </x:c>
      <x:c r="B767" s="1">
        <x:v>45072.552286464546</x:v>
      </x:c>
      <x:c r="C767" s="6">
        <x:v>38.24742798166667</x:v>
      </x:c>
      <x:c r="D767" s="14" t="s">
        <x:v>123</x:v>
      </x:c>
      <x:c r="E767" s="15">
        <x:v>45070.79477071164</x:v>
      </x:c>
      <x:c r="F767" t="s">
        <x:v>127</x:v>
      </x:c>
      <x:c r="G767" s="6">
        <x:v>1178.5887618132388</x:v>
      </x:c>
      <x:c r="H767" t="s">
        <x:v>115</x:v>
      </x:c>
      <x:c r="I767" s="6">
        <x:v>29.859846055716844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23.095</x:v>
      </x:c>
      <x:c r="S767" s="8">
        <x:v>128659.96110141583</x:v>
      </x:c>
      <x:c r="T767" s="12">
        <x:v>339282.30844863725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31161</x:v>
      </x:c>
      <x:c r="B768" s="1">
        <x:v>45072.55232095578</x:v>
      </x:c>
      <x:c r="C768" s="6">
        <x:v>38.29709535333333</x:v>
      </x:c>
      <x:c r="D768" s="14" t="s">
        <x:v>123</x:v>
      </x:c>
      <x:c r="E768" s="15">
        <x:v>45070.79477071164</x:v>
      </x:c>
      <x:c r="F768" t="s">
        <x:v>127</x:v>
      </x:c>
      <x:c r="G768" s="6">
        <x:v>1178.0915761602446</x:v>
      </x:c>
      <x:c r="H768" t="s">
        <x:v>115</x:v>
      </x:c>
      <x:c r="I768" s="6">
        <x:v>29.859846055716844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23.099999999999998</x:v>
      </x:c>
      <x:c r="S768" s="8">
        <x:v>128668.52598022623</x:v>
      </x:c>
      <x:c r="T768" s="12">
        <x:v>339275.241067914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31171</x:v>
      </x:c>
      <x:c r="B769" s="1">
        <x:v>45072.552355557964</x:v>
      </x:c>
      <x:c r="C769" s="6">
        <x:v>38.34692250333333</x:v>
      </x:c>
      <x:c r="D769" s="14" t="s">
        <x:v>123</x:v>
      </x:c>
      <x:c r="E769" s="15">
        <x:v>45070.79477071164</x:v>
      </x:c>
      <x:c r="F769" t="s">
        <x:v>127</x:v>
      </x:c>
      <x:c r="G769" s="6">
        <x:v>1178.1909932024255</x:v>
      </x:c>
      <x:c r="H769" t="s">
        <x:v>115</x:v>
      </x:c>
      <x:c r="I769" s="6">
        <x:v>29.859846055716844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23.098999999999997</x:v>
      </x:c>
      <x:c r="S769" s="8">
        <x:v>128668.19366249241</x:v>
      </x:c>
      <x:c r="T769" s="12">
        <x:v>339275.09253123566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31181</x:v>
      </x:c>
      <x:c r="B770" s="1">
        <x:v>45072.55239021726</x:v>
      </x:c>
      <x:c r="C770" s="6">
        <x:v>38.396831895</x:v>
      </x:c>
      <x:c r="D770" s="14" t="s">
        <x:v>123</x:v>
      </x:c>
      <x:c r="E770" s="15">
        <x:v>45070.79477071164</x:v>
      </x:c>
      <x:c r="F770" t="s">
        <x:v>127</x:v>
      </x:c>
      <x:c r="G770" s="6">
        <x:v>1177.8143643825872</x:v>
      </x:c>
      <x:c r="H770" t="s">
        <x:v>115</x:v>
      </x:c>
      <x:c r="I770" s="6">
        <x:v>29.865978322490264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23.098</x:v>
      </x:c>
      <x:c r="S770" s="8">
        <x:v>128674.3219649173</x:v>
      </x:c>
      <x:c r="T770" s="12">
        <x:v>339289.3200364689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31191</x:v>
      </x:c>
      <x:c r="B771" s="1">
        <x:v>45072.55242534276</x:v>
      </x:c>
      <x:c r="C771" s="6">
        <x:v>38.44741261833333</x:v>
      </x:c>
      <x:c r="D771" s="14" t="s">
        <x:v>123</x:v>
      </x:c>
      <x:c r="E771" s="15">
        <x:v>45070.79477071164</x:v>
      </x:c>
      <x:c r="F771" t="s">
        <x:v>127</x:v>
      </x:c>
      <x:c r="G771" s="6">
        <x:v>1177.6156002461803</x:v>
      </x:c>
      <x:c r="H771" t="s">
        <x:v>115</x:v>
      </x:c>
      <x:c r="I771" s="6">
        <x:v>29.865978322490264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23.099999999999998</x:v>
      </x:c>
      <x:c r="S771" s="8">
        <x:v>128687.35003004648</x:v>
      </x:c>
      <x:c r="T771" s="12">
        <x:v>339270.08406552416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31201</x:v>
      </x:c>
      <x:c r="B772" s="1">
        <x:v>45072.55245991475</x:v>
      </x:c>
      <x:c r="C772" s="6">
        <x:v>38.497196275</x:v>
      </x:c>
      <x:c r="D772" s="14" t="s">
        <x:v>123</x:v>
      </x:c>
      <x:c r="E772" s="15">
        <x:v>45070.79477071164</x:v>
      </x:c>
      <x:c r="F772" t="s">
        <x:v>127</x:v>
      </x:c>
      <x:c r="G772" s="6">
        <x:v>1177.4168762593026</x:v>
      </x:c>
      <x:c r="H772" t="s">
        <x:v>115</x:v>
      </x:c>
      <x:c r="I772" s="6">
        <x:v>29.865978322490264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23.101999999999997</x:v>
      </x:c>
      <x:c r="S772" s="8">
        <x:v>128700.2714781026</x:v>
      </x:c>
      <x:c r="T772" s="12">
        <x:v>339277.36349786277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31211</x:v>
      </x:c>
      <x:c r="B773" s="1">
        <x:v>45072.55249445254</x:v>
      </x:c>
      <x:c r="C773" s="6">
        <x:v>38.54693069</x:v>
      </x:c>
      <x:c r="D773" s="14" t="s">
        <x:v>123</x:v>
      </x:c>
      <x:c r="E773" s="15">
        <x:v>45070.79477071164</x:v>
      </x:c>
      <x:c r="F773" t="s">
        <x:v>127</x:v>
      </x:c>
      <x:c r="G773" s="6">
        <x:v>1176.5441125710195</x:v>
      </x:c>
      <x:c r="H773" t="s">
        <x:v>115</x:v>
      </x:c>
      <x:c r="I773" s="6">
        <x:v>29.872110600475935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23.105999999999998</x:v>
      </x:c>
      <x:c r="S773" s="8">
        <x:v>128712.06048169686</x:v>
      </x:c>
      <x:c r="T773" s="12">
        <x:v>339256.92767509044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31221</x:v>
      </x:c>
      <x:c r="B774" s="1">
        <x:v>45072.552529535926</x:v>
      </x:c>
      <x:c r="C774" s="6">
        <x:v>38.597450771666665</x:v>
      </x:c>
      <x:c r="D774" s="14" t="s">
        <x:v>123</x:v>
      </x:c>
      <x:c r="E774" s="15">
        <x:v>45070.79477071164</x:v>
      </x:c>
      <x:c r="F774" t="s">
        <x:v>127</x:v>
      </x:c>
      <x:c r="G774" s="6">
        <x:v>1177.04059735605</x:v>
      </x:c>
      <x:c r="H774" t="s">
        <x:v>115</x:v>
      </x:c>
      <x:c r="I774" s="6">
        <x:v>29.872110600475935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23.101</x:v>
      </x:c>
      <x:c r="S774" s="8">
        <x:v>128720.08166947681</x:v>
      </x:c>
      <x:c r="T774" s="12">
        <x:v>339270.0959509112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31231</x:v>
      </x:c>
      <x:c r="B775" s="1">
        <x:v>45072.552564050966</x:v>
      </x:c>
      <x:c r="C775" s="6">
        <x:v>38.64715242166667</x:v>
      </x:c>
      <x:c r="D775" s="14" t="s">
        <x:v>123</x:v>
      </x:c>
      <x:c r="E775" s="15">
        <x:v>45070.79477071164</x:v>
      </x:c>
      <x:c r="F775" t="s">
        <x:v>127</x:v>
      </x:c>
      <x:c r="G775" s="6">
        <x:v>1176.3667171181912</x:v>
      </x:c>
      <x:c r="H775" t="s">
        <x:v>115</x:v>
      </x:c>
      <x:c r="I775" s="6">
        <x:v>29.878242889673857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23.102999999999998</x:v>
      </x:c>
      <x:c r="S775" s="8">
        <x:v>128723.6407415277</x:v>
      </x:c>
      <x:c r="T775" s="12">
        <x:v>339267.9784031297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31241</x:v>
      </x:c>
      <x:c r="B776" s="1">
        <x:v>45072.552598540155</x:v>
      </x:c>
      <x:c r="C776" s="6">
        <x:v>38.696816866666666</x:v>
      </x:c>
      <x:c r="D776" s="14" t="s">
        <x:v>123</x:v>
      </x:c>
      <x:c r="E776" s="15">
        <x:v>45070.79477071164</x:v>
      </x:c>
      <x:c r="F776" t="s">
        <x:v>127</x:v>
      </x:c>
      <x:c r="G776" s="6">
        <x:v>1175.9697491401978</x:v>
      </x:c>
      <x:c r="H776" t="s">
        <x:v>115</x:v>
      </x:c>
      <x:c r="I776" s="6">
        <x:v>29.878242889673857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23.106999999999996</x:v>
      </x:c>
      <x:c r="S776" s="8">
        <x:v>128717.60811118523</x:v>
      </x:c>
      <x:c r="T776" s="12">
        <x:v>339277.57969308813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31251</x:v>
      </x:c>
      <x:c r="B777" s="1">
        <x:v>45072.552633631334</x:v>
      </x:c>
      <x:c r="C777" s="6">
        <x:v>38.747348153333334</x:v>
      </x:c>
      <x:c r="D777" s="14" t="s">
        <x:v>123</x:v>
      </x:c>
      <x:c r="E777" s="15">
        <x:v>45070.79477071164</x:v>
      </x:c>
      <x:c r="F777" t="s">
        <x:v>127</x:v>
      </x:c>
      <x:c r="G777" s="6">
        <x:v>1175.494951939499</x:v>
      </x:c>
      <x:c r="H777" t="s">
        <x:v>115</x:v>
      </x:c>
      <x:c r="I777" s="6">
        <x:v>29.88437519008403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23.106999999999996</x:v>
      </x:c>
      <x:c r="S777" s="8">
        <x:v>128727.82901690336</x:v>
      </x:c>
      <x:c r="T777" s="12">
        <x:v>339266.1514040767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31261</x:v>
      </x:c>
      <x:c r="B778" s="1">
        <x:v>45072.552668203345</x:v>
      </x:c>
      <x:c r="C778" s="6">
        <x:v>38.79713185166667</x:v>
      </x:c>
      <x:c r="D778" s="14" t="s">
        <x:v>123</x:v>
      </x:c>
      <x:c r="E778" s="15">
        <x:v>45070.79477071164</x:v>
      </x:c>
      <x:c r="F778" t="s">
        <x:v>127</x:v>
      </x:c>
      <x:c r="G778" s="6">
        <x:v>1175.3179254846991</x:v>
      </x:c>
      <x:c r="H778" t="s">
        <x:v>115</x:v>
      </x:c>
      <x:c r="I778" s="6">
        <x:v>29.890507501705997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23.104</x:v>
      </x:c>
      <x:c r="S778" s="8">
        <x:v>128734.766483655</x:v>
      </x:c>
      <x:c r="T778" s="12">
        <x:v>339273.8634181405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31271</x:v>
      </x:c>
      <x:c r="B779" s="1">
        <x:v>45072.55270292245</x:v>
      </x:c>
      <x:c r="C779" s="6">
        <x:v>38.847127353333335</x:v>
      </x:c>
      <x:c r="D779" s="14" t="s">
        <x:v>123</x:v>
      </x:c>
      <x:c r="E779" s="15">
        <x:v>45070.79477071164</x:v>
      </x:c>
      <x:c r="F779" t="s">
        <x:v>127</x:v>
      </x:c>
      <x:c r="G779" s="6">
        <x:v>1175.2966078407549</x:v>
      </x:c>
      <x:c r="H779" t="s">
        <x:v>115</x:v>
      </x:c>
      <x:c r="I779" s="6">
        <x:v>29.88437519008403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23.108999999999998</x:v>
      </x:c>
      <x:c r="S779" s="8">
        <x:v>128731.43183827007</x:v>
      </x:c>
      <x:c r="T779" s="12">
        <x:v>339266.51996349014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31281</x:v>
      </x:c>
      <x:c r="B780" s="1">
        <x:v>45072.55273743525</x:v>
      </x:c>
      <x:c r="C780" s="6">
        <x:v>38.89682579833333</x:v>
      </x:c>
      <x:c r="D780" s="14" t="s">
        <x:v>123</x:v>
      </x:c>
      <x:c r="E780" s="15">
        <x:v>45070.79477071164</x:v>
      </x:c>
      <x:c r="F780" t="s">
        <x:v>127</x:v>
      </x:c>
      <x:c r="G780" s="6">
        <x:v>1175.2966078407549</x:v>
      </x:c>
      <x:c r="H780" t="s">
        <x:v>115</x:v>
      </x:c>
      <x:c r="I780" s="6">
        <x:v>29.88437519008403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23.108999999999998</x:v>
      </x:c>
      <x:c r="S780" s="8">
        <x:v>128737.49910580987</x:v>
      </x:c>
      <x:c r="T780" s="12">
        <x:v>339269.9820176141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31291</x:v>
      </x:c>
      <x:c r="B781" s="1">
        <x:v>45072.552772533774</x:v>
      </x:c>
      <x:c r="C781" s="6">
        <x:v>38.947367685</x:v>
      </x:c>
      <x:c r="D781" s="14" t="s">
        <x:v>123</x:v>
      </x:c>
      <x:c r="E781" s="15">
        <x:v>45070.79477071164</x:v>
      </x:c>
      <x:c r="F781" t="s">
        <x:v>127</x:v>
      </x:c>
      <x:c r="G781" s="6">
        <x:v>1174.524867930227</x:v>
      </x:c>
      <x:c r="H781" t="s">
        <x:v>115</x:v>
      </x:c>
      <x:c r="I781" s="6">
        <x:v>29.890507501705997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23.112</x:v>
      </x:c>
      <x:c r="S781" s="8">
        <x:v>128746.75892564573</x:v>
      </x:c>
      <x:c r="T781" s="12">
        <x:v>339273.32488607947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31301</x:v>
      </x:c>
      <x:c r="B782" s="1">
        <x:v>45072.55280708202</x:v>
      </x:c>
      <x:c r="C782" s="6">
        <x:v>38.997117145</x:v>
      </x:c>
      <x:c r="D782" s="14" t="s">
        <x:v>123</x:v>
      </x:c>
      <x:c r="E782" s="15">
        <x:v>45070.79477071164</x:v>
      </x:c>
      <x:c r="F782" t="s">
        <x:v>127</x:v>
      </x:c>
      <x:c r="G782" s="6">
        <x:v>1174.149925108093</x:v>
      </x:c>
      <x:c r="H782" t="s">
        <x:v>115</x:v>
      </x:c>
      <x:c r="I782" s="6">
        <x:v>29.896639824541126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23.110999999999997</x:v>
      </x:c>
      <x:c r="S782" s="8">
        <x:v>128752.35807444062</x:v>
      </x:c>
      <x:c r="T782" s="12">
        <x:v>339271.71597553825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31311</x:v>
      </x:c>
      <x:c r="B783" s="1">
        <x:v>45072.55284162935</x:v>
      </x:c>
      <x:c r="C783" s="6">
        <x:v>39.0468653</x:v>
      </x:c>
      <x:c r="D783" s="14" t="s">
        <x:v>123</x:v>
      </x:c>
      <x:c r="E783" s="15">
        <x:v>45070.79477071164</x:v>
      </x:c>
      <x:c r="F783" t="s">
        <x:v>127</x:v>
      </x:c>
      <x:c r="G783" s="6">
        <x:v>1173.379160904484</x:v>
      </x:c>
      <x:c r="H783" t="s">
        <x:v>115</x:v>
      </x:c>
      <x:c r="I783" s="6">
        <x:v>29.90277215858805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23.113999999999997</x:v>
      </x:c>
      <x:c r="S783" s="8">
        <x:v>128763.77537789968</x:v>
      </x:c>
      <x:c r="T783" s="12">
        <x:v>339255.3730518146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31321</x:v>
      </x:c>
      <x:c r="B784" s="1">
        <x:v>45072.55287632225</x:v>
      </x:c>
      <x:c r="C784" s="6">
        <x:v>39.09682308</x:v>
      </x:c>
      <x:c r="D784" s="14" t="s">
        <x:v>123</x:v>
      </x:c>
      <x:c r="E784" s="15">
        <x:v>45070.79477071164</x:v>
      </x:c>
      <x:c r="F784" t="s">
        <x:v>127</x:v>
      </x:c>
      <x:c r="G784" s="6">
        <x:v>1173.280173339976</x:v>
      </x:c>
      <x:c r="H784" t="s">
        <x:v>115</x:v>
      </x:c>
      <x:c r="I784" s="6">
        <x:v>29.90277215858805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23.115</x:v>
      </x:c>
      <x:c r="S784" s="8">
        <x:v>128779.04820237953</x:v>
      </x:c>
      <x:c r="T784" s="12">
        <x:v>339269.39268151595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31331</x:v>
      </x:c>
      <x:c r="B785" s="1">
        <x:v>45072.55291139968</x:v>
      </x:c>
      <x:c r="C785" s="6">
        <x:v>39.14733458833334</x:v>
      </x:c>
      <x:c r="D785" s="14" t="s">
        <x:v>123</x:v>
      </x:c>
      <x:c r="E785" s="15">
        <x:v>45070.79477071164</x:v>
      </x:c>
      <x:c r="F785" t="s">
        <x:v>127</x:v>
      </x:c>
      <x:c r="G785" s="6">
        <x:v>1172.7079512071907</x:v>
      </x:c>
      <x:c r="H785" t="s">
        <x:v>115</x:v>
      </x:c>
      <x:c r="I785" s="6">
        <x:v>29.90890450384677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23.115999999999996</x:v>
      </x:c>
      <x:c r="S785" s="8">
        <x:v>128782.67130549837</x:v>
      </x:c>
      <x:c r="T785" s="12">
        <x:v>339257.3415068172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31341</x:v>
      </x:c>
      <x:c r="B786" s="1">
        <x:v>45072.552945959585</x:v>
      </x:c>
      <x:c r="C786" s="6">
        <x:v>39.19710084333333</x:v>
      </x:c>
      <x:c r="D786" s="14" t="s">
        <x:v>123</x:v>
      </x:c>
      <x:c r="E786" s="15">
        <x:v>45070.79477071164</x:v>
      </x:c>
      <x:c r="F786" t="s">
        <x:v>127</x:v>
      </x:c>
      <x:c r="G786" s="6">
        <x:v>1173.280173339976</x:v>
      </x:c>
      <x:c r="H786" t="s">
        <x:v>115</x:v>
      </x:c>
      <x:c r="I786" s="6">
        <x:v>29.90277215858805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23.115</x:v>
      </x:c>
      <x:c r="S786" s="8">
        <x:v>128793.65616300695</x:v>
      </x:c>
      <x:c r="T786" s="12">
        <x:v>339263.0672075028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31351</x:v>
      </x:c>
      <x:c r="B787" s="1">
        <x:v>45072.55298056815</x:v>
      </x:c>
      <x:c r="C787" s="6">
        <x:v>39.24693717833333</x:v>
      </x:c>
      <x:c r="D787" s="14" t="s">
        <x:v>123</x:v>
      </x:c>
      <x:c r="E787" s="15">
        <x:v>45070.79477071164</x:v>
      </x:c>
      <x:c r="F787" t="s">
        <x:v>127</x:v>
      </x:c>
      <x:c r="G787" s="6">
        <x:v>1172.6090233753234</x:v>
      </x:c>
      <x:c r="H787" t="s">
        <x:v>115</x:v>
      </x:c>
      <x:c r="I787" s="6">
        <x:v>29.90890450384677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23.116999999999997</x:v>
      </x:c>
      <x:c r="S787" s="8">
        <x:v>128794.70060939854</x:v>
      </x:c>
      <x:c r="T787" s="12">
        <x:v>339254.0981476739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31359</x:v>
      </x:c>
      <x:c r="B788" s="1">
        <x:v>45072.553015104975</x:v>
      </x:c>
      <x:c r="C788" s="6">
        <x:v>39.296670201666664</x:v>
      </x:c>
      <x:c r="D788" s="14" t="s">
        <x:v>123</x:v>
      </x:c>
      <x:c r="E788" s="15">
        <x:v>45070.79477071164</x:v>
      </x:c>
      <x:c r="F788" t="s">
        <x:v>127</x:v>
      </x:c>
      <x:c r="G788" s="6">
        <x:v>1172.7079512071907</x:v>
      </x:c>
      <x:c r="H788" t="s">
        <x:v>115</x:v>
      </x:c>
      <x:c r="I788" s="6">
        <x:v>29.90890450384677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23.115999999999996</x:v>
      </x:c>
      <x:c r="S788" s="8">
        <x:v>128802.1294717342</x:v>
      </x:c>
      <x:c r="T788" s="12">
        <x:v>339255.60458872037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31371</x:v>
      </x:c>
      <x:c r="B789" s="1">
        <x:v>45072.5530503315</x:v>
      </x:c>
      <x:c r="C789" s="6">
        <x:v>39.347396405</x:v>
      </x:c>
      <x:c r="D789" s="14" t="s">
        <x:v>123</x:v>
      </x:c>
      <x:c r="E789" s="15">
        <x:v>45070.79477071164</x:v>
      </x:c>
      <x:c r="F789" t="s">
        <x:v>127</x:v>
      </x:c>
      <x:c r="G789" s="6">
        <x:v>1171.7623551599977</x:v>
      </x:c>
      <x:c r="H789" t="s">
        <x:v>115</x:v>
      </x:c>
      <x:c r="I789" s="6">
        <x:v>29.92116922800369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23.115999999999996</x:v>
      </x:c>
      <x:c r="S789" s="8">
        <x:v>128780.52542478961</x:v>
      </x:c>
      <x:c r="T789" s="12">
        <x:v>339243.5713467154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31381</x:v>
      </x:c>
      <x:c r="B790" s="1">
        <x:v>45072.553085046035</x:v>
      </x:c>
      <x:c r="C790" s="6">
        <x:v>39.39738534</x:v>
      </x:c>
      <x:c r="D790" s="14" t="s">
        <x:v>123</x:v>
      </x:c>
      <x:c r="E790" s="15">
        <x:v>45070.79477071164</x:v>
      </x:c>
      <x:c r="F790" t="s">
        <x:v>127</x:v>
      </x:c>
      <x:c r="G790" s="6">
        <x:v>1171.8395118809697</x:v>
      </x:c>
      <x:c r="H790" t="s">
        <x:v>115</x:v>
      </x:c>
      <x:c r="I790" s="6">
        <x:v>29.91503686031956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23.119999999999997</x:v>
      </x:c>
      <x:c r="S790" s="8">
        <x:v>128795.20046397155</x:v>
      </x:c>
      <x:c r="T790" s="12">
        <x:v>339248.73017842683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31391</x:v>
      </x:c>
      <x:c r="B791" s="1">
        <x:v>45072.55311964485</x:v>
      </x:c>
      <x:c r="C791" s="6">
        <x:v>39.447207633333335</x:v>
      </x:c>
      <x:c r="D791" s="14" t="s">
        <x:v>123</x:v>
      </x:c>
      <x:c r="E791" s="15">
        <x:v>45070.79477071164</x:v>
      </x:c>
      <x:c r="F791" t="s">
        <x:v>127</x:v>
      </x:c>
      <x:c r="G791" s="6">
        <x:v>1170.3242023506696</x:v>
      </x:c>
      <x:c r="H791" t="s">
        <x:v>115</x:v>
      </x:c>
      <x:c r="I791" s="6">
        <x:v>29.933433997011434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23.121</x:v>
      </x:c>
      <x:c r="S791" s="8">
        <x:v>128805.12209338864</x:v>
      </x:c>
      <x:c r="T791" s="12">
        <x:v>339252.98049875384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31401</x:v>
      </x:c>
      <x:c r="B792" s="1">
        <x:v>45072.55315417412</x:v>
      </x:c>
      <x:c r="C792" s="6">
        <x:v>39.496929771666665</x:v>
      </x:c>
      <x:c r="D792" s="14" t="s">
        <x:v>123</x:v>
      </x:c>
      <x:c r="E792" s="15">
        <x:v>45070.79477071164</x:v>
      </x:c>
      <x:c r="F792" t="s">
        <x:v>127</x:v>
      </x:c>
      <x:c r="G792" s="6">
        <x:v>1170.5985513966966</x:v>
      </x:c>
      <x:c r="H792" t="s">
        <x:v>115</x:v>
      </x:c>
      <x:c r="I792" s="6">
        <x:v>29.927301606901437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23.122999999999998</x:v>
      </x:c>
      <x:c r="S792" s="8">
        <x:v>128818.97916235191</x:v>
      </x:c>
      <x:c r="T792" s="12">
        <x:v>339250.63036388345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31411</x:v>
      </x:c>
      <x:c r="B793" s="1">
        <x:v>45072.55318874176</x:v>
      </x:c>
      <x:c r="C793" s="6">
        <x:v>39.546707166666664</x:v>
      </x:c>
      <x:c r="D793" s="14" t="s">
        <x:v>123</x:v>
      </x:c>
      <x:c r="E793" s="15">
        <x:v>45070.79477071164</x:v>
      </x:c>
      <x:c r="F793" t="s">
        <x:v>127</x:v>
      </x:c>
      <x:c r="G793" s="6">
        <x:v>1170.6973003098528</x:v>
      </x:c>
      <x:c r="H793" t="s">
        <x:v>115</x:v>
      </x:c>
      <x:c r="I793" s="6">
        <x:v>29.927301606901437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23.121999999999996</x:v>
      </x:c>
      <x:c r="S793" s="8">
        <x:v>128825.55680005226</x:v>
      </x:c>
      <x:c r="T793" s="12">
        <x:v>339253.3302111757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31419</x:v>
      </x:c>
      <x:c r="B794" s="1">
        <x:v>45072.553223915376</x:v>
      </x:c>
      <x:c r="C794" s="6">
        <x:v>39.59735718666666</x:v>
      </x:c>
      <x:c r="D794" s="14" t="s">
        <x:v>123</x:v>
      </x:c>
      <x:c r="E794" s="15">
        <x:v>45070.79477071164</x:v>
      </x:c>
      <x:c r="F794" t="s">
        <x:v>127</x:v>
      </x:c>
      <x:c r="G794" s="6">
        <x:v>1170.5985513966966</x:v>
      </x:c>
      <x:c r="H794" t="s">
        <x:v>115</x:v>
      </x:c>
      <x:c r="I794" s="6">
        <x:v>29.927301606901437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23.122999999999998</x:v>
      </x:c>
      <x:c r="S794" s="8">
        <x:v>128841.03294204698</x:v>
      </x:c>
      <x:c r="T794" s="12">
        <x:v>339250.60095387016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31429</x:v>
      </x:c>
      <x:c r="B795" s="1">
        <x:v>45072.55325851349</x:v>
      </x:c>
      <x:c r="C795" s="6">
        <x:v>39.64717846166667</x:v>
      </x:c>
      <x:c r="D795" s="14" t="s">
        <x:v>123</x:v>
      </x:c>
      <x:c r="E795" s="15">
        <x:v>45070.79477071164</x:v>
      </x:c>
      <x:c r="F795" t="s">
        <x:v>127</x:v>
      </x:c>
      <x:c r="G795" s="6">
        <x:v>1169.732036260887</x:v>
      </x:c>
      <x:c r="H795" t="s">
        <x:v>115</x:v>
      </x:c>
      <x:c r="I795" s="6">
        <x:v>29.933433997011434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23.127</x:v>
      </x:c>
      <x:c r="S795" s="8">
        <x:v>128851.51817351932</x:v>
      </x:c>
      <x:c r="T795" s="12">
        <x:v>339259.1833614012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31441</x:v>
      </x:c>
      <x:c r="B796" s="1">
        <x:v>45072.553292989796</x:v>
      </x:c>
      <x:c r="C796" s="6">
        <x:v>39.69682434</x:v>
      </x:c>
      <x:c r="D796" s="14" t="s">
        <x:v>123</x:v>
      </x:c>
      <x:c r="E796" s="15">
        <x:v>45070.79477071164</x:v>
      </x:c>
      <x:c r="F796" t="s">
        <x:v>127</x:v>
      </x:c>
      <x:c r="G796" s="6">
        <x:v>1169.5566330337251</x:v>
      </x:c>
      <x:c r="H796" t="s">
        <x:v>115</x:v>
      </x:c>
      <x:c r="I796" s="6">
        <x:v>29.93956639833459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23.124</x:v>
      </x:c>
      <x:c r="S796" s="8">
        <x:v>128848.57119149753</x:v>
      </x:c>
      <x:c r="T796" s="12">
        <x:v>339253.8631103046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31451</x:v>
      </x:c>
      <x:c r="B797" s="1">
        <x:v>45072.55332808684</x:v>
      </x:c>
      <x:c r="C797" s="6">
        <x:v>39.747364098333335</x:v>
      </x:c>
      <x:c r="D797" s="14" t="s">
        <x:v>123</x:v>
      </x:c>
      <x:c r="E797" s="15">
        <x:v>45070.79477071164</x:v>
      </x:c>
      <x:c r="F797" t="s">
        <x:v>127</x:v>
      </x:c>
      <x:c r="G797" s="6">
        <x:v>1169.2607135742314</x:v>
      </x:c>
      <x:c r="H797" t="s">
        <x:v>115</x:v>
      </x:c>
      <x:c r="I797" s="6">
        <x:v>29.93956639833459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23.127</x:v>
      </x:c>
      <x:c r="S797" s="8">
        <x:v>128851.29800928997</x:v>
      </x:c>
      <x:c r="T797" s="12">
        <x:v>339253.18376151024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31461</x:v>
      </x:c>
      <x:c r="B798" s="1">
        <x:v>45072.55336262485</x:v>
      </x:c>
      <x:c r="C798" s="6">
        <x:v>39.79709883</x:v>
      </x:c>
      <x:c r="D798" s="14" t="s">
        <x:v>123</x:v>
      </x:c>
      <x:c r="E798" s="15">
        <x:v>45070.79477071164</x:v>
      </x:c>
      <x:c r="F798" t="s">
        <x:v>127</x:v>
      </x:c>
      <x:c r="G798" s="6">
        <x:v>1169.5347272249628</x:v>
      </x:c>
      <x:c r="H798" t="s">
        <x:v>115</x:v>
      </x:c>
      <x:c r="I798" s="6">
        <x:v>29.933433997011434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23.128999999999998</x:v>
      </x:c>
      <x:c r="S798" s="8">
        <x:v>128836.27299701696</x:v>
      </x:c>
      <x:c r="T798" s="12">
        <x:v>339231.0655152355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31471</x:v>
      </x:c>
      <x:c r="B799" s="1">
        <x:v>45072.553397163596</x:v>
      </x:c>
      <x:c r="C799" s="6">
        <x:v>39.846834613333336</x:v>
      </x:c>
      <x:c r="D799" s="14" t="s">
        <x:v>123</x:v>
      </x:c>
      <x:c r="E799" s="15">
        <x:v>45070.79477071164</x:v>
      </x:c>
      <x:c r="F799" t="s">
        <x:v>127</x:v>
      </x:c>
      <x:c r="G799" s="6">
        <x:v>1168.8882773625583</x:v>
      </x:c>
      <x:c r="H799" t="s">
        <x:v>115</x:v>
      </x:c>
      <x:c r="I799" s="6">
        <x:v>29.94569881087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23.125999999999998</x:v>
      </x:c>
      <x:c r="S799" s="8">
        <x:v>128850.20189271697</x:v>
      </x:c>
      <x:c r="T799" s="12">
        <x:v>339253.1322245771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31481</x:v>
      </x:c>
      <x:c r="B800" s="1">
        <x:v>45072.5534322314</x:v>
      </x:c>
      <x:c r="C800" s="6">
        <x:v>39.897332248333335</x:v>
      </x:c>
      <x:c r="D800" s="14" t="s">
        <x:v>123</x:v>
      </x:c>
      <x:c r="E800" s="15">
        <x:v>45070.79477071164</x:v>
      </x:c>
      <x:c r="F800" t="s">
        <x:v>127</x:v>
      </x:c>
      <x:c r="G800" s="6">
        <x:v>1168.691106697421</x:v>
      </x:c>
      <x:c r="H800" t="s">
        <x:v>115</x:v>
      </x:c>
      <x:c r="I800" s="6">
        <x:v>29.94569881087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23.127999999999997</x:v>
      </x:c>
      <x:c r="S800" s="8">
        <x:v>128853.24136129749</x:v>
      </x:c>
      <x:c r="T800" s="12">
        <x:v>339256.6877406304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31491</x:v>
      </x:c>
      <x:c r="B801" s="1">
        <x:v>45072.55346683907</x:v>
      </x:c>
      <x:c r="C801" s="6">
        <x:v>39.94716728833333</x:v>
      </x:c>
      <x:c r="D801" s="14" t="s">
        <x:v>123</x:v>
      </x:c>
      <x:c r="E801" s="15">
        <x:v>45070.79477071164</x:v>
      </x:c>
      <x:c r="F801" t="s">
        <x:v>127</x:v>
      </x:c>
      <x:c r="G801" s="6">
        <x:v>1168.964883680498</x:v>
      </x:c>
      <x:c r="H801" t="s">
        <x:v>115</x:v>
      </x:c>
      <x:c r="I801" s="6">
        <x:v>29.93956639833459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23.13</x:v>
      </x:c>
      <x:c r="S801" s="8">
        <x:v>128857.97220241875</x:v>
      </x:c>
      <x:c r="T801" s="12">
        <x:v>339224.58773646434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31501</x:v>
      </x:c>
      <x:c r="B802" s="1">
        <x:v>45072.55350140662</x:v>
      </x:c>
      <x:c r="C802" s="6">
        <x:v>39.996944575</x:v>
      </x:c>
      <x:c r="D802" s="14" t="s">
        <x:v>123</x:v>
      </x:c>
      <x:c r="E802" s="15">
        <x:v>45070.79477071164</x:v>
      </x:c>
      <x:c r="F802" t="s">
        <x:v>127</x:v>
      </x:c>
      <x:c r="G802" s="6">
        <x:v>1167.6515287545826</x:v>
      </x:c>
      <x:c r="H802" t="s">
        <x:v>115</x:v>
      </x:c>
      <x:c r="I802" s="6">
        <x:v>29.95796366957984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23.128999999999998</x:v>
      </x:c>
      <x:c r="S802" s="8">
        <x:v>128873.86261748361</x:v>
      </x:c>
      <x:c r="T802" s="12">
        <x:v>339223.8464531978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31511</x:v>
      </x:c>
      <x:c r="B803" s="1">
        <x:v>45072.55353647081</x:v>
      </x:c>
      <x:c r="C803" s="6">
        <x:v>40.04743701833333</x:v>
      </x:c>
      <x:c r="D803" s="14" t="s">
        <x:v>123</x:v>
      </x:c>
      <x:c r="E803" s="15">
        <x:v>45070.79477071164</x:v>
      </x:c>
      <x:c r="F803" t="s">
        <x:v>127</x:v>
      </x:c>
      <x:c r="G803" s="6">
        <x:v>1167.159220866882</x:v>
      </x:c>
      <x:c r="H803" t="s">
        <x:v>115</x:v>
      </x:c>
      <x:c r="I803" s="6">
        <x:v>29.95796366957984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23.133999999999997</x:v>
      </x:c>
      <x:c r="S803" s="8">
        <x:v>128879.56699343288</x:v>
      </x:c>
      <x:c r="T803" s="12">
        <x:v>339228.7140308834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31521</x:v>
      </x:c>
      <x:c r="B804" s="1">
        <x:v>45072.553570978205</x:v>
      </x:c>
      <x:c r="C804" s="6">
        <x:v>40.097127655</x:v>
      </x:c>
      <x:c r="D804" s="14" t="s">
        <x:v>123</x:v>
      </x:c>
      <x:c r="E804" s="15">
        <x:v>45070.79477071164</x:v>
      </x:c>
      <x:c r="F804" t="s">
        <x:v>127</x:v>
      </x:c>
      <x:c r="G804" s="6">
        <x:v>1167.62937938795</x:v>
      </x:c>
      <x:c r="H804" t="s">
        <x:v>115</x:v>
      </x:c>
      <x:c r="I804" s="6">
        <x:v>29.951831234618112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23.133999999999997</x:v>
      </x:c>
      <x:c r="S804" s="8">
        <x:v>128894.75893345567</x:v>
      </x:c>
      <x:c r="T804" s="12">
        <x:v>339226.1004607942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31531</x:v>
      </x:c>
      <x:c r="B805" s="1">
        <x:v>45072.55360542515</x:v>
      </x:c>
      <x:c r="C805" s="6">
        <x:v>40.14673124833333</x:v>
      </x:c>
      <x:c r="D805" s="14" t="s">
        <x:v>123</x:v>
      </x:c>
      <x:c r="E805" s="15">
        <x:v>45070.79477071164</x:v>
      </x:c>
      <x:c r="F805" t="s">
        <x:v>127</x:v>
      </x:c>
      <x:c r="G805" s="6">
        <x:v>1166.787759796244</x:v>
      </x:c>
      <x:c r="H805" t="s">
        <x:v>115</x:v>
      </x:c>
      <x:c r="I805" s="6">
        <x:v>29.964096115754728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23.133</x:v>
      </x:c>
      <x:c r="S805" s="8">
        <x:v>128902.99668703043</x:v>
      </x:c>
      <x:c r="T805" s="12">
        <x:v>339226.2507817395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31541</x:v>
      </x:c>
      <x:c r="B806" s="1">
        <x:v>45072.55364050816</x:v>
      </x:c>
      <x:c r="C806" s="6">
        <x:v>40.19725078166667</x:v>
      </x:c>
      <x:c r="D806" s="14" t="s">
        <x:v>123</x:v>
      </x:c>
      <x:c r="E806" s="15">
        <x:v>45070.79477071164</x:v>
      </x:c>
      <x:c r="F806" t="s">
        <x:v>127</x:v>
      </x:c>
      <x:c r="G806" s="6">
        <x:v>1166.6893575420188</x:v>
      </x:c>
      <x:c r="H806" t="s">
        <x:v>115</x:v>
      </x:c>
      <x:c r="I806" s="6">
        <x:v>29.964096115754728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23.133999999999997</x:v>
      </x:c>
      <x:c r="S806" s="8">
        <x:v>128908.9398790148</x:v>
      </x:c>
      <x:c r="T806" s="12">
        <x:v>339226.4133643511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31551</x:v>
      </x:c>
      <x:c r="B807" s="1">
        <x:v>45072.553675022595</x:v>
      </x:c>
      <x:c r="C807" s="6">
        <x:v>40.24695157833333</x:v>
      </x:c>
      <x:c r="D807" s="14" t="s">
        <x:v>123</x:v>
      </x:c>
      <x:c r="E807" s="15">
        <x:v>45070.79477071164</x:v>
      </x:c>
      <x:c r="F807" t="s">
        <x:v>127</x:v>
      </x:c>
      <x:c r="G807" s="6">
        <x:v>1166.8639553069668</x:v>
      </x:c>
      <x:c r="H807" t="s">
        <x:v>115</x:v>
      </x:c>
      <x:c r="I807" s="6">
        <x:v>29.95796366957984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23.136999999999997</x:v>
      </x:c>
      <x:c r="S807" s="8">
        <x:v>128910.37849995843</x:v>
      </x:c>
      <x:c r="T807" s="12">
        <x:v>339231.0053791768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31561</x:v>
      </x:c>
      <x:c r="B808" s="1">
        <x:v>45072.55370959422</x:v>
      </x:c>
      <x:c r="C808" s="6">
        <x:v>40.29673471666667</x:v>
      </x:c>
      <x:c r="D808" s="14" t="s">
        <x:v>123</x:v>
      </x:c>
      <x:c r="E808" s="15">
        <x:v>45070.79477071164</x:v>
      </x:c>
      <x:c r="F808" t="s">
        <x:v>127</x:v>
      </x:c>
      <x:c r="G808" s="6">
        <x:v>1165.9247602111814</x:v>
      </x:c>
      <x:c r="H808" t="s">
        <x:v>115</x:v>
      </x:c>
      <x:c r="I808" s="6">
        <x:v>29.97022857314232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23.136999999999997</x:v>
      </x:c>
      <x:c r="S808" s="8">
        <x:v>128910.24972471801</x:v>
      </x:c>
      <x:c r="T808" s="12">
        <x:v>339227.53066526394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31571</x:v>
      </x:c>
      <x:c r="B809" s="1">
        <x:v>45072.55374481645</x:v>
      </x:c>
      <x:c r="C809" s="6">
        <x:v>40.34745472</x:v>
      </x:c>
      <x:c r="D809" s="14" t="s">
        <x:v>123</x:v>
      </x:c>
      <x:c r="E809" s="15">
        <x:v>45070.79477071164</x:v>
      </x:c>
      <x:c r="F809" t="s">
        <x:v>127</x:v>
      </x:c>
      <x:c r="G809" s="6">
        <x:v>1165.4556046829505</x:v>
      </x:c>
      <x:c r="H809" t="s">
        <x:v>115</x:v>
      </x:c>
      <x:c r="I809" s="6">
        <x:v>29.97636104174262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23.136999999999997</x:v>
      </x:c>
      <x:c r="S809" s="8">
        <x:v>128906.50884179774</x:v>
      </x:c>
      <x:c r="T809" s="12">
        <x:v>339227.3923637699</x:v>
      </x:c>
      <x:c r="U809" s="12">
        <x:v>28.7</x:v>
      </x:c>
      <x:c r="V809" s="12">
        <x:v>100</x:v>
      </x:c>
      <x:c r="W809" s="12">
        <x:f>NA()</x:f>
      </x:c>
    </x:row>
    <x:row r="810">
      <x:c r="A810">
        <x:v>31581</x:v>
      </x:c>
      <x:c r="B810" s="1">
        <x:v>45072.553779007285</x:v>
      </x:c>
      <x:c r="C810" s="6">
        <x:v>40.39668953333333</x:v>
      </x:c>
      <x:c r="D810" s="14" t="s">
        <x:v>123</x:v>
      </x:c>
      <x:c r="E810" s="15">
        <x:v>45070.79477071164</x:v>
      </x:c>
      <x:c r="F810" t="s">
        <x:v>127</x:v>
      </x:c>
      <x:c r="G810" s="6">
        <x:v>1164.8884990999402</x:v>
      </x:c>
      <x:c r="H810" t="s">
        <x:v>115</x:v>
      </x:c>
      <x:c r="I810" s="6">
        <x:v>29.982493521556535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23.137999999999998</x:v>
      </x:c>
      <x:c r="S810" s="8">
        <x:v>128919.2328290328</x:v>
      </x:c>
      <x:c r="T810" s="12">
        <x:v>339232.8169541561</x:v>
      </x:c>
      <x:c r="U810" s="12">
        <x:v>28.7</x:v>
      </x:c>
      <x:c r="V810" s="12">
        <x:v>100</x:v>
      </x:c>
      <x:c r="W810" s="12">
        <x:f>NA()</x:f>
      </x:c>
    </x:row>
    <x:row r="811">
      <x:c r="A811">
        <x:v>31591</x:v>
      </x:c>
      <x:c r="B811" s="1">
        <x:v>45072.5538137756</x:v>
      </x:c>
      <x:c r="C811" s="6">
        <x:v>40.44675591166666</x:v>
      </x:c>
      <x:c r="D811" s="14" t="s">
        <x:v>123</x:v>
      </x:c>
      <x:c r="E811" s="15">
        <x:v>45070.79477071164</x:v>
      </x:c>
      <x:c r="F811" t="s">
        <x:v>127</x:v>
      </x:c>
      <x:c r="G811" s="6">
        <x:v>1164.9642850523903</x:v>
      </x:c>
      <x:c r="H811" t="s">
        <x:v>115</x:v>
      </x:c>
      <x:c r="I811" s="6">
        <x:v>29.97636104174262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23.141999999999996</x:v>
      </x:c>
      <x:c r="S811" s="8">
        <x:v>128934.7454277397</x:v>
      </x:c>
      <x:c r="T811" s="12">
        <x:v>339220.23381903756</x:v>
      </x:c>
      <x:c r="U811" s="12">
        <x:v>28.7</x:v>
      </x:c>
      <x:c r="V811" s="12">
        <x:v>100</x:v>
      </x:c>
      <x:c r="W811" s="12">
        <x:f>NA()</x:f>
      </x:c>
    </x:row>
    <x:row r="812">
      <x:c r="A812">
        <x:v>31601</x:v>
      </x:c>
      <x:c r="B812" s="1">
        <x:v>45072.55385375281</x:v>
      </x:c>
      <x:c r="C812" s="6">
        <x:v>40.50432309833333</x:v>
      </x:c>
      <x:c r="D812" s="14" t="s">
        <x:v>123</x:v>
      </x:c>
      <x:c r="E812" s="15">
        <x:v>45070.79477071164</x:v>
      </x:c>
      <x:c r="F812" t="s">
        <x:v>127</x:v>
      </x:c>
      <x:c r="G812" s="6">
        <x:v>1164.3974257970904</x:v>
      </x:c>
      <x:c r="H812" t="s">
        <x:v>115</x:v>
      </x:c>
      <x:c r="I812" s="6">
        <x:v>29.982493521556535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23.142999999999997</x:v>
      </x:c>
      <x:c r="S812" s="8">
        <x:v>128941.26946050109</x:v>
      </x:c>
      <x:c r="T812" s="12">
        <x:v>339226.3280397112</x:v>
      </x:c>
      <x:c r="U812" s="12">
        <x:v>28.7</x:v>
      </x:c>
      <x:c r="V812" s="12">
        <x:v>100</x:v>
      </x:c>
      <x:c r="W812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  <x:hyperlink ref="D810:D810" location="Sensors!A8:F8" display="Sensors!A8:F8"/>
    <x:hyperlink ref="E810:E810" location="'Oxygen Calibrations'!A8:T8" display="'Oxygen Calibrations'!A8:T8"/>
    <x:hyperlink ref="D811:D811" location="Sensors!A8:F8" display="Sensors!A8:F8"/>
    <x:hyperlink ref="E811:E811" location="'Oxygen Calibrations'!A8:T8" display="'Oxygen Calibrations'!A8:T8"/>
    <x:hyperlink ref="D812:D812" location="Sensors!A8:F8" display="Sensors!A8:F8"/>
    <x:hyperlink ref="E812:E812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23499</x:v>
      </x:c>
      <x:c r="B2" s="1">
        <x:v>45072.52572575207</x:v>
      </x:c>
      <x:c r="C2" s="6">
        <x:v>0</x:v>
      </x:c>
      <x:c r="D2" s="14" t="s">
        <x:v>120</x:v>
      </x:c>
      <x:c r="E2" s="15">
        <x:v>45071.60510366537</x:v>
      </x:c>
      <x:c r="F2" t="s">
        <x:v>127</x:v>
      </x:c>
      <x:c r="G2" s="6">
        <x:v>1408.14827913559</x:v>
      </x:c>
      <x:c r="H2" t="s">
        <x:v>115</x:v>
      </x:c>
      <x:c r="I2" s="6">
        <x:v>28.768824814841082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21.633999999999997</x:v>
      </x:c>
      <x:c r="S2" s="8">
        <x:v>118421.42729916291</x:v>
      </x:c>
      <x:c r="T2" s="12">
        <x:v>280265.99177836004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23509</x:v>
      </x:c>
      <x:c r="B3" s="1">
        <x:v>45072.525758488075</x:v>
      </x:c>
      <x:c r="C3" s="6">
        <x:v>0.04714186333333333</x:v>
      </x:c>
      <x:c r="D3" s="14" t="s">
        <x:v>120</x:v>
      </x:c>
      <x:c r="E3" s="15">
        <x:v>45071.60510366537</x:v>
      </x:c>
      <x:c r="F3" t="s">
        <x:v>127</x:v>
      </x:c>
      <x:c r="G3" s="6">
        <x:v>1408.14827913559</x:v>
      </x:c>
      <x:c r="H3" t="s">
        <x:v>115</x:v>
      </x:c>
      <x:c r="I3" s="6">
        <x:v>28.768824814841082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21.633999999999997</x:v>
      </x:c>
      <x:c r="S3" s="8">
        <x:v>118402.80730001949</x:v>
      </x:c>
      <x:c r="T3" s="12">
        <x:v>280251.41642610513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23519</x:v>
      </x:c>
      <x:c r="B4" s="1">
        <x:v>45072.52579331347</x:v>
      </x:c>
      <x:c r="C4" s="6">
        <x:v>0.09729043833333334</x:v>
      </x:c>
      <x:c r="D4" s="14" t="s">
        <x:v>120</x:v>
      </x:c>
      <x:c r="E4" s="15">
        <x:v>45071.60510366537</x:v>
      </x:c>
      <x:c r="F4" t="s">
        <x:v>127</x:v>
      </x:c>
      <x:c r="G4" s="6">
        <x:v>1407.5268747858445</x:v>
      </x:c>
      <x:c r="H4" t="s">
        <x:v>115</x:v>
      </x:c>
      <x:c r="I4" s="6">
        <x:v>28.768824814841082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21.639</x:v>
      </x:c>
      <x:c r="S4" s="8">
        <x:v>118403.96099482421</x:v>
      </x:c>
      <x:c r="T4" s="12">
        <x:v>280244.3510089032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23529</x:v>
      </x:c>
      <x:c r="B5" s="1">
        <x:v>45072.525828001286</x:v>
      </x:c>
      <x:c r="C5" s="6">
        <x:v>0.14724089333333334</x:v>
      </x:c>
      <x:c r="D5" s="14" t="s">
        <x:v>120</x:v>
      </x:c>
      <x:c r="E5" s="15">
        <x:v>45071.60510366537</x:v>
      </x:c>
      <x:c r="F5" t="s">
        <x:v>127</x:v>
      </x:c>
      <x:c r="G5" s="6">
        <x:v>1408.3969347460752</x:v>
      </x:c>
      <x:c r="H5" t="s">
        <x:v>115</x:v>
      </x:c>
      <x:c r="I5" s="6">
        <x:v>28.768824814841082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21.631999999999998</x:v>
      </x:c>
      <x:c r="S5" s="8">
        <x:v>118400.12113561264</x:v>
      </x:c>
      <x:c r="T5" s="12">
        <x:v>280218.3151519836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23539</x:v>
      </x:c>
      <x:c r="B6" s="1">
        <x:v>45072.525862387774</x:v>
      </x:c>
      <x:c r="C6" s="6">
        <x:v>0.19675743833333334</x:v>
      </x:c>
      <x:c r="D6" s="14" t="s">
        <x:v>120</x:v>
      </x:c>
      <x:c r="E6" s="15">
        <x:v>45071.60510366537</x:v>
      </x:c>
      <x:c r="F6" t="s">
        <x:v>127</x:v>
      </x:c>
      <x:c r="G6" s="6">
        <x:v>1408.2798231847557</x:v>
      </x:c>
      <x:c r="H6" t="s">
        <x:v>115</x:v>
      </x:c>
      <x:c r="I6" s="6">
        <x:v>28.762665730284425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21.637999999999998</x:v>
      </x:c>
      <x:c r="S6" s="8">
        <x:v>118396.76305142579</x:v>
      </x:c>
      <x:c r="T6" s="12">
        <x:v>280216.05264637567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23549</x:v>
      </x:c>
      <x:c r="B7" s="1">
        <x:v>45072.5258975708</x:v>
      </x:c>
      <x:c r="C7" s="6">
        <x:v>0.24742099333333334</x:v>
      </x:c>
      <x:c r="D7" s="14" t="s">
        <x:v>120</x:v>
      </x:c>
      <x:c r="E7" s="15">
        <x:v>45071.60510366537</x:v>
      </x:c>
      <x:c r="F7" t="s">
        <x:v>127</x:v>
      </x:c>
      <x:c r="G7" s="6">
        <x:v>1408.0312179025482</x:v>
      </x:c>
      <x:c r="H7" t="s">
        <x:v>115</x:v>
      </x:c>
      <x:c r="I7" s="6">
        <x:v>28.762665730284425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21.639999999999997</x:v>
      </x:c>
      <x:c r="S7" s="8">
        <x:v>118389.5297910226</x:v>
      </x:c>
      <x:c r="T7" s="12">
        <x:v>280229.3031946663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23559</x:v>
      </x:c>
      <x:c r="B8" s="1">
        <x:v>45072.52593228676</x:v>
      </x:c>
      <x:c r="C8" s="6">
        <x:v>0.2974119766666667</x:v>
      </x:c>
      <x:c r="D8" s="14" t="s">
        <x:v>120</x:v>
      </x:c>
      <x:c r="E8" s="15">
        <x:v>45071.60510366537</x:v>
      </x:c>
      <x:c r="F8" t="s">
        <x:v>127</x:v>
      </x:c>
      <x:c r="G8" s="6">
        <x:v>1408.155513839611</x:v>
      </x:c>
      <x:c r="H8" t="s">
        <x:v>115</x:v>
      </x:c>
      <x:c r="I8" s="6">
        <x:v>28.762665730284425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21.639</x:v>
      </x:c>
      <x:c r="S8" s="8">
        <x:v>118391.02028829417</x:v>
      </x:c>
      <x:c r="T8" s="12">
        <x:v>280216.4260908881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23568</x:v>
      </x:c>
      <x:c r="B9" s="1">
        <x:v>45072.525966870555</x:v>
      </x:c>
      <x:c r="C9" s="6">
        <x:v>0.347212645</x:v>
      </x:c>
      <x:c r="D9" s="14" t="s">
        <x:v>120</x:v>
      </x:c>
      <x:c r="E9" s="15">
        <x:v>45071.60510366537</x:v>
      </x:c>
      <x:c r="F9" t="s">
        <x:v>127</x:v>
      </x:c>
      <x:c r="G9" s="6">
        <x:v>1407.5268747858445</x:v>
      </x:c>
      <x:c r="H9" t="s">
        <x:v>115</x:v>
      </x:c>
      <x:c r="I9" s="6">
        <x:v>28.768824814841082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21.639</x:v>
      </x:c>
      <x:c r="S9" s="8">
        <x:v>118377.80260692495</x:v>
      </x:c>
      <x:c r="T9" s="12">
        <x:v>280207.343194749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23579</x:v>
      </x:c>
      <x:c r="B10" s="1">
        <x:v>45072.526001626204</x:v>
      </x:c>
      <x:c r="C10" s="6">
        <x:v>0.39726077833333334</x:v>
      </x:c>
      <x:c r="D10" s="14" t="s">
        <x:v>120</x:v>
      </x:c>
      <x:c r="E10" s="15">
        <x:v>45071.60510366537</x:v>
      </x:c>
      <x:c r="F10" t="s">
        <x:v>127</x:v>
      </x:c>
      <x:c r="G10" s="6">
        <x:v>1407.7753963054386</x:v>
      </x:c>
      <x:c r="H10" t="s">
        <x:v>115</x:v>
      </x:c>
      <x:c r="I10" s="6">
        <x:v>28.768824814841082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21.636999999999997</x:v>
      </x:c>
      <x:c r="S10" s="8">
        <x:v>118347.30796781986</x:v>
      </x:c>
      <x:c r="T10" s="12">
        <x:v>280206.46544657915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23588</x:v>
      </x:c>
      <x:c r="B11" s="1">
        <x:v>45072.52603612931</x:v>
      </x:c>
      <x:c r="C11" s="6">
        <x:v>0.4469452566666667</x:v>
      </x:c>
      <x:c r="D11" s="14" t="s">
        <x:v>120</x:v>
      </x:c>
      <x:c r="E11" s="15">
        <x:v>45071.60510366537</x:v>
      </x:c>
      <x:c r="F11" t="s">
        <x:v>127</x:v>
      </x:c>
      <x:c r="G11" s="6">
        <x:v>1407.6511288435838</x:v>
      </x:c>
      <x:c r="H11" t="s">
        <x:v>115</x:v>
      </x:c>
      <x:c r="I11" s="6">
        <x:v>28.768824814841082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21.637999999999998</x:v>
      </x:c>
      <x:c r="S11" s="8">
        <x:v>118349.88610533757</x:v>
      </x:c>
      <x:c r="T11" s="12">
        <x:v>280198.51316120586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23597</x:v>
      </x:c>
      <x:c r="B12" s="1">
        <x:v>45072.526070712585</x:v>
      </x:c>
      <x:c r="C12" s="6">
        <x:v>0.49674516333333335</x:v>
      </x:c>
      <x:c r="D12" s="14" t="s">
        <x:v>120</x:v>
      </x:c>
      <x:c r="E12" s="15">
        <x:v>45071.60510366537</x:v>
      </x:c>
      <x:c r="F12" t="s">
        <x:v>127</x:v>
      </x:c>
      <x:c r="G12" s="6">
        <x:v>1407.7753963054386</x:v>
      </x:c>
      <x:c r="H12" t="s">
        <x:v>115</x:v>
      </x:c>
      <x:c r="I12" s="6">
        <x:v>28.768824814841082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21.636999999999997</x:v>
      </x:c>
      <x:c r="S12" s="8">
        <x:v>118339.77572844108</x:v>
      </x:c>
      <x:c r="T12" s="12">
        <x:v>280186.970451339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23609</x:v>
      </x:c>
      <x:c r="B13" s="1">
        <x:v>45072.52610590089</x:v>
      </x:c>
      <x:c r="C13" s="6">
        <x:v>0.5474163183333334</x:v>
      </x:c>
      <x:c r="D13" s="14" t="s">
        <x:v>120</x:v>
      </x:c>
      <x:c r="E13" s="15">
        <x:v>45071.60510366537</x:v>
      </x:c>
      <x:c r="F13" t="s">
        <x:v>127</x:v>
      </x:c>
      <x:c r="G13" s="6">
        <x:v>1407.154193017449</x:v>
      </x:c>
      <x:c r="H13" t="s">
        <x:v>115</x:v>
      </x:c>
      <x:c r="I13" s="6">
        <x:v>28.768824814841082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21.642</x:v>
      </x:c>
      <x:c r="S13" s="8">
        <x:v>118341.04426811858</x:v>
      </x:c>
      <x:c r="T13" s="12">
        <x:v>280194.4114266185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23619</x:v>
      </x:c>
      <x:c r="B14" s="1">
        <x:v>45072.52614008152</x:v>
      </x:c>
      <x:c r="C14" s="6">
        <x:v>0.5966364216666666</x:v>
      </x:c>
      <x:c r="D14" s="14" t="s">
        <x:v>120</x:v>
      </x:c>
      <x:c r="E14" s="15">
        <x:v>45071.60510366537</x:v>
      </x:c>
      <x:c r="F14" t="s">
        <x:v>127</x:v>
      </x:c>
      <x:c r="G14" s="6">
        <x:v>1407.6584105199618</x:v>
      </x:c>
      <x:c r="H14" t="s">
        <x:v>115</x:v>
      </x:c>
      <x:c r="I14" s="6">
        <x:v>28.762665730284425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21.642999999999997</x:v>
      </x:c>
      <x:c r="S14" s="8">
        <x:v>118339.36246159769</x:v>
      </x:c>
      <x:c r="T14" s="12">
        <x:v>280192.04832840967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23628</x:v>
      </x:c>
      <x:c r="B15" s="1">
        <x:v>45072.52617490216</x:v>
      </x:c>
      <x:c r="C15" s="6">
        <x:v>0.6467781483333334</x:v>
      </x:c>
      <x:c r="D15" s="14" t="s">
        <x:v>120</x:v>
      </x:c>
      <x:c r="E15" s="15">
        <x:v>45071.60510366537</x:v>
      </x:c>
      <x:c r="F15" t="s">
        <x:v>127</x:v>
      </x:c>
      <x:c r="G15" s="6">
        <x:v>1407.2784068747653</x:v>
      </x:c>
      <x:c r="H15" t="s">
        <x:v>115</x:v>
      </x:c>
      <x:c r="I15" s="6">
        <x:v>28.768824814841082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21.641</x:v>
      </x:c>
      <x:c r="S15" s="8">
        <x:v>118328.87843779821</x:v>
      </x:c>
      <x:c r="T15" s="12">
        <x:v>280188.37414420175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23639</x:v>
      </x:c>
      <x:c r="B16" s="1">
        <x:v>45072.526209719945</x:v>
      </x:c>
      <x:c r="C16" s="6">
        <x:v>0.6969157583333333</x:v>
      </x:c>
      <x:c r="D16" s="14" t="s">
        <x:v>120</x:v>
      </x:c>
      <x:c r="E16" s="15">
        <x:v>45071.60510366537</x:v>
      </x:c>
      <x:c r="F16" t="s">
        <x:v>127</x:v>
      </x:c>
      <x:c r="G16" s="6">
        <x:v>1408.155513839611</x:v>
      </x:c>
      <x:c r="H16" t="s">
        <x:v>115</x:v>
      </x:c>
      <x:c r="I16" s="6">
        <x:v>28.762665730284425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21.639</x:v>
      </x:c>
      <x:c r="S16" s="8">
        <x:v>118314.02576048601</x:v>
      </x:c>
      <x:c r="T16" s="12">
        <x:v>280178.4811307404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23649</x:v>
      </x:c>
      <x:c r="B17" s="1">
        <x:v>45072.52624434776</x:v>
      </x:c>
      <x:c r="C17" s="6">
        <x:v>0.74677982</x:v>
      </x:c>
      <x:c r="D17" s="14" t="s">
        <x:v>120</x:v>
      </x:c>
      <x:c r="E17" s="15">
        <x:v>45071.60510366537</x:v>
      </x:c>
      <x:c r="F17" t="s">
        <x:v>127</x:v>
      </x:c>
      <x:c r="G17" s="6">
        <x:v>1407.9069353715772</x:v>
      </x:c>
      <x:c r="H17" t="s">
        <x:v>115</x:v>
      </x:c>
      <x:c r="I17" s="6">
        <x:v>28.762665730284425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21.641</x:v>
      </x:c>
      <x:c r="S17" s="8">
        <x:v>118315.06685897215</x:v>
      </x:c>
      <x:c r="T17" s="12">
        <x:v>280192.60361693514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23659</x:v>
      </x:c>
      <x:c r="B18" s="1">
        <x:v>45072.52627900645</x:v>
      </x:c>
      <x:c r="C18" s="6">
        <x:v>0.796688335</x:v>
      </x:c>
      <x:c r="D18" s="14" t="s">
        <x:v>120</x:v>
      </x:c>
      <x:c r="E18" s="15">
        <x:v>45071.60510366537</x:v>
      </x:c>
      <x:c r="F18" t="s">
        <x:v>127</x:v>
      </x:c>
      <x:c r="G18" s="6">
        <x:v>1406.781631814546</x:v>
      </x:c>
      <x:c r="H18" t="s">
        <x:v>115</x:v>
      </x:c>
      <x:c r="I18" s="6">
        <x:v>28.768824814841082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21.645</x:v>
      </x:c>
      <x:c r="S18" s="8">
        <x:v>118320.99087445647</x:v>
      </x:c>
      <x:c r="T18" s="12">
        <x:v>280187.34011178976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23669</x:v>
      </x:c>
      <x:c r="B19" s="1">
        <x:v>45072.52631390149</x:v>
      </x:c>
      <x:c r="C19" s="6">
        <x:v>0.84693719</x:v>
      </x:c>
      <x:c r="D19" s="14" t="s">
        <x:v>120</x:v>
      </x:c>
      <x:c r="E19" s="15">
        <x:v>45071.60510366537</x:v>
      </x:c>
      <x:c r="F19" t="s">
        <x:v>127</x:v>
      </x:c>
      <x:c r="G19" s="6">
        <x:v>1407.53416819534</x:v>
      </x:c>
      <x:c r="H19" t="s">
        <x:v>115</x:v>
      </x:c>
      <x:c r="I19" s="6">
        <x:v>28.762665730284425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21.644</x:v>
      </x:c>
      <x:c r="S19" s="8">
        <x:v>118316.10407794631</x:v>
      </x:c>
      <x:c r="T19" s="12">
        <x:v>280174.63599619555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23679</x:v>
      </x:c>
      <x:c r="B20" s="1">
        <x:v>45072.52634853786</x:v>
      </x:c>
      <x:c r="C20" s="6">
        <x:v>0.8968135616666667</x:v>
      </x:c>
      <x:c r="D20" s="14" t="s">
        <x:v>120</x:v>
      </x:c>
      <x:c r="E20" s="15">
        <x:v>45071.60510366537</x:v>
      </x:c>
      <x:c r="F20" t="s">
        <x:v>127</x:v>
      </x:c>
      <x:c r="G20" s="6">
        <x:v>1407.6584105199618</x:v>
      </x:c>
      <x:c r="H20" t="s">
        <x:v>115</x:v>
      </x:c>
      <x:c r="I20" s="6">
        <x:v>28.762665730284425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21.642999999999997</x:v>
      </x:c>
      <x:c r="S20" s="8">
        <x:v>118303.29748569228</x:v>
      </x:c>
      <x:c r="T20" s="12">
        <x:v>280177.1770273432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23689</x:v>
      </x:c>
      <x:c r="B21" s="1">
        <x:v>45072.526383395256</x:v>
      </x:c>
      <x:c r="C21" s="6">
        <x:v>0.9470082066666666</x:v>
      </x:c>
      <x:c r="D21" s="14" t="s">
        <x:v>120</x:v>
      </x:c>
      <x:c r="E21" s="15">
        <x:v>45071.60510366537</x:v>
      </x:c>
      <x:c r="F21" t="s">
        <x:v>127</x:v>
      </x:c>
      <x:c r="G21" s="6">
        <x:v>1406.65032454717</x:v>
      </x:c>
      <x:c r="H21" t="s">
        <x:v>115</x:v>
      </x:c>
      <x:c r="I21" s="6">
        <x:v>28.774983910704577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21.641</x:v>
      </x:c>
      <x:c r="S21" s="8">
        <x:v>118301.79467533315</x:v>
      </x:c>
      <x:c r="T21" s="12">
        <x:v>280170.35013677704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23699</x:v>
      </x:c>
      <x:c r="B22" s="1">
        <x:v>45072.52641874588</x:v>
      </x:c>
      <x:c r="C22" s="6">
        <x:v>0.99791311</x:v>
      </x:c>
      <x:c r="D22" s="14" t="s">
        <x:v>120</x:v>
      </x:c>
      <x:c r="E22" s="15">
        <x:v>45071.60510366537</x:v>
      </x:c>
      <x:c r="F22" t="s">
        <x:v>127</x:v>
      </x:c>
      <x:c r="G22" s="6">
        <x:v>1407.154193017449</x:v>
      </x:c>
      <x:c r="H22" t="s">
        <x:v>115</x:v>
      </x:c>
      <x:c r="I22" s="6">
        <x:v>28.768824814841082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21.642</x:v>
      </x:c>
      <x:c r="S22" s="8">
        <x:v>118277.69865758604</x:v>
      </x:c>
      <x:c r="T22" s="12">
        <x:v>280160.9159423325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23709</x:v>
      </x:c>
      <x:c r="B23" s="1">
        <x:v>45072.52645291074</x:v>
      </x:c>
      <x:c r="C23" s="6">
        <x:v>1.0471105016666666</x:v>
      </x:c>
      <x:c r="D23" s="14" t="s">
        <x:v>120</x:v>
      </x:c>
      <x:c r="E23" s="15">
        <x:v>45071.60510366537</x:v>
      </x:c>
      <x:c r="F23" t="s">
        <x:v>127</x:v>
      </x:c>
      <x:c r="G23" s="6">
        <x:v>1407.0299925562986</x:v>
      </x:c>
      <x:c r="H23" t="s">
        <x:v>115</x:v>
      </x:c>
      <x:c r="I23" s="6">
        <x:v>28.768824814841082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21.642999999999997</x:v>
      </x:c>
      <x:c r="S23" s="8">
        <x:v>118270.44017461847</x:v>
      </x:c>
      <x:c r="T23" s="12">
        <x:v>280151.49029573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23717</x:v>
      </x:c>
      <x:c r="B24" s="1">
        <x:v>45072.52648738298</x:v>
      </x:c>
      <x:c r="C24" s="6">
        <x:v>1.0967505266666666</x:v>
      </x:c>
      <x:c r="D24" s="14" t="s">
        <x:v>120</x:v>
      </x:c>
      <x:c r="E24" s="15">
        <x:v>45071.60510366537</x:v>
      </x:c>
      <x:c r="F24" t="s">
        <x:v>127</x:v>
      </x:c>
      <x:c r="G24" s="6">
        <x:v>1406.526165920188</x:v>
      </x:c>
      <x:c r="H24" t="s">
        <x:v>115</x:v>
      </x:c>
      <x:c r="I24" s="6">
        <x:v>28.774983910704577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21.642</x:v>
      </x:c>
      <x:c r="S24" s="8">
        <x:v>118284.11124935138</x:v>
      </x:c>
      <x:c r="T24" s="12">
        <x:v>280152.14652023907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23729</x:v>
      </x:c>
      <x:c r="B25" s="1">
        <x:v>45072.52652217201</x:v>
      </x:c>
      <x:c r="C25" s="6">
        <x:v>1.1468467316666666</x:v>
      </x:c>
      <x:c r="D25" s="14" t="s">
        <x:v>120</x:v>
      </x:c>
      <x:c r="E25" s="15">
        <x:v>45071.60510366537</x:v>
      </x:c>
      <x:c r="F25" t="s">
        <x:v>127</x:v>
      </x:c>
      <x:c r="G25" s="6">
        <x:v>1406.402020683425</x:v>
      </x:c>
      <x:c r="H25" t="s">
        <x:v>115</x:v>
      </x:c>
      <x:c r="I25" s="6">
        <x:v>28.774983910704577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21.642999999999997</x:v>
      </x:c>
      <x:c r="S25" s="8">
        <x:v>118281.82099358442</x:v>
      </x:c>
      <x:c r="T25" s="12">
        <x:v>280152.9492070204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23739</x:v>
      </x:c>
      <x:c r="B26" s="1">
        <x:v>45072.526557171164</x:v>
      </x:c>
      <x:c r="C26" s="6">
        <x:v>1.1972455266666666</x:v>
      </x:c>
      <x:c r="D26" s="14" t="s">
        <x:v>120</x:v>
      </x:c>
      <x:c r="E26" s="15">
        <x:v>45071.60510366537</x:v>
      </x:c>
      <x:c r="F26" t="s">
        <x:v>127</x:v>
      </x:c>
      <x:c r="G26" s="6">
        <x:v>1407.9069353715772</x:v>
      </x:c>
      <x:c r="H26" t="s">
        <x:v>115</x:v>
      </x:c>
      <x:c r="I26" s="6">
        <x:v>28.762665730284425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21.641</x:v>
      </x:c>
      <x:c r="S26" s="8">
        <x:v>118266.74291307083</x:v>
      </x:c>
      <x:c r="T26" s="12">
        <x:v>280142.64407642523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23749</x:v>
      </x:c>
      <x:c r="B27" s="1">
        <x:v>45072.52659160128</x:v>
      </x:c>
      <x:c r="C27" s="6">
        <x:v>1.2468248816666667</x:v>
      </x:c>
      <x:c r="D27" s="14" t="s">
        <x:v>120</x:v>
      </x:c>
      <x:c r="E27" s="15">
        <x:v>45071.60510366537</x:v>
      </x:c>
      <x:c r="F27" t="s">
        <x:v>127</x:v>
      </x:c>
      <x:c r="G27" s="6">
        <x:v>1406.9058054893262</x:v>
      </x:c>
      <x:c r="H27" t="s">
        <x:v>115</x:v>
      </x:c>
      <x:c r="I27" s="6">
        <x:v>28.768824814841082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21.644</x:v>
      </x:c>
      <x:c r="S27" s="8">
        <x:v>118261.64586050372</x:v>
      </x:c>
      <x:c r="T27" s="12">
        <x:v>280139.46902794996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23759</x:v>
      </x:c>
      <x:c r="B28" s="1">
        <x:v>45072.52662639849</x:v>
      </x:c>
      <x:c r="C28" s="6">
        <x:v>1.2969328716666666</x:v>
      </x:c>
      <x:c r="D28" s="14" t="s">
        <x:v>120</x:v>
      </x:c>
      <x:c r="E28" s="15">
        <x:v>45071.60510366537</x:v>
      </x:c>
      <x:c r="F28" t="s">
        <x:v>127</x:v>
      </x:c>
      <x:c r="G28" s="6">
        <x:v>1407.0299925562986</x:v>
      </x:c>
      <x:c r="H28" t="s">
        <x:v>115</x:v>
      </x:c>
      <x:c r="I28" s="6">
        <x:v>28.768824814841082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21.642999999999997</x:v>
      </x:c>
      <x:c r="S28" s="8">
        <x:v>118252.16182417118</x:v>
      </x:c>
      <x:c r="T28" s="12">
        <x:v>280137.7755453382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23769</x:v>
      </x:c>
      <x:c r="B29" s="1">
        <x:v>45072.52666144627</x:v>
      </x:c>
      <x:c r="C29" s="6">
        <x:v>1.3474016666666666</x:v>
      </x:c>
      <x:c r="D29" s="14" t="s">
        <x:v>120</x:v>
      </x:c>
      <x:c r="E29" s="15">
        <x:v>45071.60510366537</x:v>
      </x:c>
      <x:c r="F29" t="s">
        <x:v>127</x:v>
      </x:c>
      <x:c r="G29" s="6">
        <x:v>1407.53416819534</x:v>
      </x:c>
      <x:c r="H29" t="s">
        <x:v>115</x:v>
      </x:c>
      <x:c r="I29" s="6">
        <x:v>28.762665730284425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21.644</x:v>
      </x:c>
      <x:c r="S29" s="8">
        <x:v>118259.99918318608</x:v>
      </x:c>
      <x:c r="T29" s="12">
        <x:v>280128.1420188203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23779</x:v>
      </x:c>
      <x:c r="B30" s="1">
        <x:v>45072.526695861314</x:v>
      </x:c>
      <x:c r="C30" s="6">
        <x:v>1.39695934</x:v>
      </x:c>
      <x:c r="D30" s="14" t="s">
        <x:v>120</x:v>
      </x:c>
      <x:c r="E30" s="15">
        <x:v>45071.60510366537</x:v>
      </x:c>
      <x:c r="F30" t="s">
        <x:v>127</x:v>
      </x:c>
      <x:c r="G30" s="6">
        <x:v>1406.6574715299735</x:v>
      </x:c>
      <x:c r="H30" t="s">
        <x:v>115</x:v>
      </x:c>
      <x:c r="I30" s="6">
        <x:v>28.768824814841082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21.645999999999997</x:v>
      </x:c>
      <x:c r="S30" s="8">
        <x:v>118260.28056896909</x:v>
      </x:c>
      <x:c r="T30" s="12">
        <x:v>280132.7551153923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23789</x:v>
      </x:c>
      <x:c r="B31" s="1">
        <x:v>45072.52673074063</x:v>
      </x:c>
      <x:c r="C31" s="6">
        <x:v>1.4471855483333333</x:v>
      </x:c>
      <x:c r="D31" s="14" t="s">
        <x:v>120</x:v>
      </x:c>
      <x:c r="E31" s="15">
        <x:v>45071.60510366537</x:v>
      </x:c>
      <x:c r="F31" t="s">
        <x:v>127</x:v>
      </x:c>
      <x:c r="G31" s="6">
        <x:v>1406.0296652945965</x:v>
      </x:c>
      <x:c r="H31" t="s">
        <x:v>115</x:v>
      </x:c>
      <x:c r="I31" s="6">
        <x:v>28.774983910704577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21.645999999999997</x:v>
      </x:c>
      <x:c r="S31" s="8">
        <x:v>118239.29970662964</x:v>
      </x:c>
      <x:c r="T31" s="12">
        <x:v>280114.76935749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23797</x:v>
      </x:c>
      <x:c r="B32" s="1">
        <x:v>45072.526765275645</x:v>
      </x:c>
      <x:c r="C32" s="6">
        <x:v>1.4969159683333333</x:v>
      </x:c>
      <x:c r="D32" s="14" t="s">
        <x:v>120</x:v>
      </x:c>
      <x:c r="E32" s="15">
        <x:v>45071.60510366537</x:v>
      </x:c>
      <x:c r="F32" t="s">
        <x:v>127</x:v>
      </x:c>
      <x:c r="G32" s="6">
        <x:v>1406.781631814546</x:v>
      </x:c>
      <x:c r="H32" t="s">
        <x:v>115</x:v>
      </x:c>
      <x:c r="I32" s="6">
        <x:v>28.768824814841082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21.645</x:v>
      </x:c>
      <x:c r="S32" s="8">
        <x:v>118240.9679843508</x:v>
      </x:c>
      <x:c r="T32" s="12">
        <x:v>280124.63823966664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23809</x:v>
      </x:c>
      <x:c r="B33" s="1">
        <x:v>45072.52680025174</x:v>
      </x:c>
      <x:c r="C33" s="6">
        <x:v>1.5472815533333333</x:v>
      </x:c>
      <x:c r="D33" s="14" t="s">
        <x:v>120</x:v>
      </x:c>
      <x:c r="E33" s="15">
        <x:v>45071.60510366537</x:v>
      </x:c>
      <x:c r="F33" t="s">
        <x:v>127</x:v>
      </x:c>
      <x:c r="G33" s="6">
        <x:v>1406.0296652945965</x:v>
      </x:c>
      <x:c r="H33" t="s">
        <x:v>115</x:v>
      </x:c>
      <x:c r="I33" s="6">
        <x:v>28.774983910704577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21.645999999999997</x:v>
      </x:c>
      <x:c r="S33" s="8">
        <x:v>118239.59248691765</x:v>
      </x:c>
      <x:c r="T33" s="12">
        <x:v>280107.5852838717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23819</x:v>
      </x:c>
      <x:c r="B34" s="1">
        <x:v>45072.52683460378</x:v>
      </x:c>
      <x:c r="C34" s="6">
        <x:v>1.5967484733333333</x:v>
      </x:c>
      <x:c r="D34" s="14" t="s">
        <x:v>120</x:v>
      </x:c>
      <x:c r="E34" s="15">
        <x:v>45071.60510366537</x:v>
      </x:c>
      <x:c r="F34" t="s">
        <x:v>127</x:v>
      </x:c>
      <x:c r="G34" s="6">
        <x:v>1406.781631814546</x:v>
      </x:c>
      <x:c r="H34" t="s">
        <x:v>115</x:v>
      </x:c>
      <x:c r="I34" s="6">
        <x:v>28.768824814841082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21.645</x:v>
      </x:c>
      <x:c r="S34" s="8">
        <x:v>118226.68426041408</x:v>
      </x:c>
      <x:c r="T34" s="12">
        <x:v>280103.639045774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23827</x:v>
      </x:c>
      <x:c r="B35" s="1">
        <x:v>45072.526869363515</x:v>
      </x:c>
      <x:c r="C35" s="6">
        <x:v>1.6468025083333333</x:v>
      </x:c>
      <x:c r="D35" s="14" t="s">
        <x:v>120</x:v>
      </x:c>
      <x:c r="E35" s="15">
        <x:v>45071.60510366537</x:v>
      </x:c>
      <x:c r="F35" t="s">
        <x:v>127</x:v>
      </x:c>
      <x:c r="G35" s="6">
        <x:v>1405.6574303462708</x:v>
      </x:c>
      <x:c r="H35" t="s">
        <x:v>115</x:v>
      </x:c>
      <x:c r="I35" s="6">
        <x:v>28.774983910704577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21.648999999999997</x:v>
      </x:c>
      <x:c r="S35" s="8">
        <x:v>118226.85739919126</x:v>
      </x:c>
      <x:c r="T35" s="12">
        <x:v>280105.1038281185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23839</x:v>
      </x:c>
      <x:c r="B36" s="1">
        <x:v>45072.52690415814</x:v>
      </x:c>
      <x:c r="C36" s="6">
        <x:v>1.69690676</x:v>
      </x:c>
      <x:c r="D36" s="14" t="s">
        <x:v>120</x:v>
      </x:c>
      <x:c r="E36" s="15">
        <x:v>45071.60510366537</x:v>
      </x:c>
      <x:c r="F36" t="s">
        <x:v>127</x:v>
      </x:c>
      <x:c r="G36" s="6">
        <x:v>1406.1537703726142</x:v>
      </x:c>
      <x:c r="H36" t="s">
        <x:v>115</x:v>
      </x:c>
      <x:c r="I36" s="6">
        <x:v>28.774983910704577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21.645</x:v>
      </x:c>
      <x:c r="S36" s="8">
        <x:v>118231.15018307831</x:v>
      </x:c>
      <x:c r="T36" s="12">
        <x:v>280104.52781989146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23849</x:v>
      </x:c>
      <x:c r="B37" s="1">
        <x:v>45072.52693888098</x:v>
      </x:c>
      <x:c r="C37" s="6">
        <x:v>1.7469076566666666</x:v>
      </x:c>
      <x:c r="D37" s="14" t="s">
        <x:v>120</x:v>
      </x:c>
      <x:c r="E37" s="15">
        <x:v>45071.60510366537</x:v>
      </x:c>
      <x:c r="F37" t="s">
        <x:v>127</x:v>
      </x:c>
      <x:c r="G37" s="6">
        <x:v>1406.2778888348964</x:v>
      </x:c>
      <x:c r="H37" t="s">
        <x:v>115</x:v>
      </x:c>
      <x:c r="I37" s="6">
        <x:v>28.774983910704577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21.644</x:v>
      </x:c>
      <x:c r="S37" s="8">
        <x:v>118213.57345115344</x:v>
      </x:c>
      <x:c r="T37" s="12">
        <x:v>280101.4236723891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23858</x:v>
      </x:c>
      <x:c r="B38" s="1">
        <x:v>45072.52697394831</x:v>
      </x:c>
      <x:c r="C38" s="6">
        <x:v>1.7974046133333332</x:v>
      </x:c>
      <x:c r="D38" s="14" t="s">
        <x:v>120</x:v>
      </x:c>
      <x:c r="E38" s="15">
        <x:v>45071.60510366537</x:v>
      </x:c>
      <x:c r="F38" t="s">
        <x:v>127</x:v>
      </x:c>
      <x:c r="G38" s="6">
        <x:v>1406.9131575046192</x:v>
      </x:c>
      <x:c r="H38" t="s">
        <x:v>115</x:v>
      </x:c>
      <x:c r="I38" s="6">
        <x:v>28.762665730284425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21.648999999999997</x:v>
      </x:c>
      <x:c r="S38" s="8">
        <x:v>118199.48392805009</x:v>
      </x:c>
      <x:c r="T38" s="12">
        <x:v>280088.8876948765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23868</x:v>
      </x:c>
      <x:c r="B39" s="1">
        <x:v>45072.52700814076</x:v>
      </x:c>
      <x:c r="C39" s="6">
        <x:v>1.846641735</x:v>
      </x:c>
      <x:c r="D39" s="14" t="s">
        <x:v>120</x:v>
      </x:c>
      <x:c r="E39" s="15">
        <x:v>45071.60510366537</x:v>
      </x:c>
      <x:c r="F39" t="s">
        <x:v>127</x:v>
      </x:c>
      <x:c r="G39" s="6">
        <x:v>1406.781631814546</x:v>
      </x:c>
      <x:c r="H39" t="s">
        <x:v>115</x:v>
      </x:c>
      <x:c r="I39" s="6">
        <x:v>28.768824814841082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21.645</x:v>
      </x:c>
      <x:c r="S39" s="8">
        <x:v>118206.21271483372</x:v>
      </x:c>
      <x:c r="T39" s="12">
        <x:v>280094.7106695018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23879</x:v>
      </x:c>
      <x:c r="B40" s="1">
        <x:v>45072.5270430973</x:v>
      </x:c>
      <x:c r="C40" s="6">
        <x:v>1.8969791633333333</x:v>
      </x:c>
      <x:c r="D40" s="14" t="s">
        <x:v>120</x:v>
      </x:c>
      <x:c r="E40" s="15">
        <x:v>45071.60510366537</x:v>
      </x:c>
      <x:c r="F40" t="s">
        <x:v>127</x:v>
      </x:c>
      <x:c r="G40" s="6">
        <x:v>1406.781631814546</x:v>
      </x:c>
      <x:c r="H40" t="s">
        <x:v>115</x:v>
      </x:c>
      <x:c r="I40" s="6">
        <x:v>28.768824814841082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21.645</x:v>
      </x:c>
      <x:c r="S40" s="8">
        <x:v>118198.57849883617</x:v>
      </x:c>
      <x:c r="T40" s="12">
        <x:v>280078.81752149324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23889</x:v>
      </x:c>
      <x:c r="B41" s="1">
        <x:v>45072.52707769725</x:v>
      </x:c>
      <x:c r="C41" s="6">
        <x:v>1.946803075</x:v>
      </x:c>
      <x:c r="D41" s="14" t="s">
        <x:v>120</x:v>
      </x:c>
      <x:c r="E41" s="15">
        <x:v>45071.60510366537</x:v>
      </x:c>
      <x:c r="F41" t="s">
        <x:v>127</x:v>
      </x:c>
      <x:c r="G41" s="6">
        <x:v>1406.6574715299735</x:v>
      </x:c>
      <x:c r="H41" t="s">
        <x:v>115</x:v>
      </x:c>
      <x:c r="I41" s="6">
        <x:v>28.768824814841082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21.645999999999997</x:v>
      </x:c>
      <x:c r="S41" s="8">
        <x:v>118194.99123087335</x:v>
      </x:c>
      <x:c r="T41" s="12">
        <x:v>280086.6908390381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23897</x:v>
      </x:c>
      <x:c r="B42" s="1">
        <x:v>45072.52711229738</x:v>
      </x:c>
      <x:c r="C42" s="6">
        <x:v>1.996627265</x:v>
      </x:c>
      <x:c r="D42" s="14" t="s">
        <x:v>120</x:v>
      </x:c>
      <x:c r="E42" s="15">
        <x:v>45071.60510366537</x:v>
      </x:c>
      <x:c r="F42" t="s">
        <x:v>127</x:v>
      </x:c>
      <x:c r="G42" s="6">
        <x:v>1405.9055735988557</x:v>
      </x:c>
      <x:c r="H42" t="s">
        <x:v>115</x:v>
      </x:c>
      <x:c r="I42" s="6">
        <x:v>28.774983910704577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21.647</x:v>
      </x:c>
      <x:c r="S42" s="8">
        <x:v>118181.40239175345</x:v>
      </x:c>
      <x:c r="T42" s="12">
        <x:v>280075.80022345745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23907</x:v>
      </x:c>
      <x:c r="B43" s="1">
        <x:v>45072.52714711376</x:v>
      </x:c>
      <x:c r="C43" s="6">
        <x:v>2.0467628583333335</x:v>
      </x:c>
      <x:c r="D43" s="14" t="s">
        <x:v>120</x:v>
      </x:c>
      <x:c r="E43" s="15">
        <x:v>45071.60510366537</x:v>
      </x:c>
      <x:c r="F43" t="s">
        <x:v>127</x:v>
      </x:c>
      <x:c r="G43" s="6">
        <x:v>1406.2850709976378</x:v>
      </x:c>
      <x:c r="H43" t="s">
        <x:v>115</x:v>
      </x:c>
      <x:c r="I43" s="6">
        <x:v>28.768824814841082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21.648999999999997</x:v>
      </x:c>
      <x:c r="S43" s="8">
        <x:v>118196.58999857341</x:v>
      </x:c>
      <x:c r="T43" s="12">
        <x:v>280095.5133060861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23917</x:v>
      </x:c>
      <x:c r="B44" s="1">
        <x:v>45072.52718228743</x:v>
      </x:c>
      <x:c r="C44" s="6">
        <x:v>2.097412935</x:v>
      </x:c>
      <x:c r="D44" s="14" t="s">
        <x:v>120</x:v>
      </x:c>
      <x:c r="E44" s="15">
        <x:v>45071.60510366537</x:v>
      </x:c>
      <x:c r="F44" t="s">
        <x:v>127</x:v>
      </x:c>
      <x:c r="G44" s="6">
        <x:v>1405.781495283408</x:v>
      </x:c>
      <x:c r="H44" t="s">
        <x:v>115</x:v>
      </x:c>
      <x:c r="I44" s="6">
        <x:v>28.774983910704577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21.648</x:v>
      </x:c>
      <x:c r="S44" s="8">
        <x:v>118197.47081963965</x:v>
      </x:c>
      <x:c r="T44" s="12">
        <x:v>280074.0415926291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23929</x:v>
      </x:c>
      <x:c r="B45" s="1">
        <x:v>45072.527216572526</x:v>
      </x:c>
      <x:c r="C45" s="6">
        <x:v>2.14678348</x:v>
      </x:c>
      <x:c r="D45" s="14" t="s">
        <x:v>120</x:v>
      </x:c>
      <x:c r="E45" s="15">
        <x:v>45071.60510366537</x:v>
      </x:c>
      <x:c r="F45" t="s">
        <x:v>127</x:v>
      </x:c>
      <x:c r="G45" s="6">
        <x:v>1405.9055735988557</x:v>
      </x:c>
      <x:c r="H45" t="s">
        <x:v>115</x:v>
      </x:c>
      <x:c r="I45" s="6">
        <x:v>28.774983910704577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21.647</x:v>
      </x:c>
      <x:c r="S45" s="8">
        <x:v>118194.86802168266</x:v>
      </x:c>
      <x:c r="T45" s="12">
        <x:v>280067.81176413596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23937</x:v>
      </x:c>
      <x:c r="B46" s="1">
        <x:v>45072.52725169587</x:v>
      </x:c>
      <x:c r="C46" s="6">
        <x:v>2.1973610916666666</x:v>
      </x:c>
      <x:c r="D46" s="14" t="s">
        <x:v>120</x:v>
      </x:c>
      <x:c r="E46" s="15">
        <x:v>45071.60510366537</x:v>
      </x:c>
      <x:c r="F46" t="s">
        <x:v>127</x:v>
      </x:c>
      <x:c r="G46" s="6">
        <x:v>1406.5333246336204</x:v>
      </x:c>
      <x:c r="H46" t="s">
        <x:v>115</x:v>
      </x:c>
      <x:c r="I46" s="6">
        <x:v>28.768824814841082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21.647</x:v>
      </x:c>
      <x:c r="S46" s="8">
        <x:v>118185.99497124544</x:v>
      </x:c>
      <x:c r="T46" s="12">
        <x:v>280069.35086852737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23954</x:v>
      </x:c>
      <x:c r="B47" s="1">
        <x:v>45072.52728630947</x:v>
      </x:c>
      <x:c r="C47" s="6">
        <x:v>2.247204675</x:v>
      </x:c>
      <x:c r="D47" s="14" t="s">
        <x:v>120</x:v>
      </x:c>
      <x:c r="E47" s="15">
        <x:v>45071.60510366537</x:v>
      </x:c>
      <x:c r="F47" t="s">
        <x:v>127</x:v>
      </x:c>
      <x:c r="G47" s="6">
        <x:v>1406.1537703726142</x:v>
      </x:c>
      <x:c r="H47" t="s">
        <x:v>115</x:v>
      </x:c>
      <x:c r="I47" s="6">
        <x:v>28.774983910704577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21.645</x:v>
      </x:c>
      <x:c r="S47" s="8">
        <x:v>118182.20340879631</x:v>
      </x:c>
      <x:c r="T47" s="12">
        <x:v>280060.0972730681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23964</x:v>
      </x:c>
      <x:c r="B48" s="1">
        <x:v>45072.52732095299</x:v>
      </x:c>
      <x:c r="C48" s="6">
        <x:v>2.297091345</x:v>
      </x:c>
      <x:c r="D48" s="14" t="s">
        <x:v>120</x:v>
      </x:c>
      <x:c r="E48" s="15">
        <x:v>45071.60510366537</x:v>
      </x:c>
      <x:c r="F48" t="s">
        <x:v>127</x:v>
      </x:c>
      <x:c r="G48" s="6">
        <x:v>1406.4091911235034</x:v>
      </x:c>
      <x:c r="H48" t="s">
        <x:v>115</x:v>
      </x:c>
      <x:c r="I48" s="6">
        <x:v>28.768824814841082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21.648</x:v>
      </x:c>
      <x:c r="S48" s="8">
        <x:v>118175.21454880215</x:v>
      </x:c>
      <x:c r="T48" s="12">
        <x:v>280044.07388902927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23969</x:v>
      </x:c>
      <x:c r="B49" s="1">
        <x:v>45072.527355836864</x:v>
      </x:c>
      <x:c r="C49" s="6">
        <x:v>2.3473241233333333</x:v>
      </x:c>
      <x:c r="D49" s="14" t="s">
        <x:v>120</x:v>
      </x:c>
      <x:c r="E49" s="15">
        <x:v>45071.60510366537</x:v>
      </x:c>
      <x:c r="F49" t="s">
        <x:v>127</x:v>
      </x:c>
      <x:c r="G49" s="6">
        <x:v>1406.0296652945965</x:v>
      </x:c>
      <x:c r="H49" t="s">
        <x:v>115</x:v>
      </x:c>
      <x:c r="I49" s="6">
        <x:v>28.774983910704577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21.645999999999997</x:v>
      </x:c>
      <x:c r="S49" s="8">
        <x:v>118163.2478554717</x:v>
      </x:c>
      <x:c r="T49" s="12">
        <x:v>280045.9441823092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23979</x:v>
      </x:c>
      <x:c r="B50" s="1">
        <x:v>45072.52739010113</x:v>
      </x:c>
      <x:c r="C50" s="6">
        <x:v>2.3966646683333335</x:v>
      </x:c>
      <x:c r="D50" s="14" t="s">
        <x:v>120</x:v>
      </x:c>
      <x:c r="E50" s="15">
        <x:v>45071.60510366537</x:v>
      </x:c>
      <x:c r="F50" t="s">
        <x:v>127</x:v>
      </x:c>
      <x:c r="G50" s="6">
        <x:v>1405.9055735988557</x:v>
      </x:c>
      <x:c r="H50" t="s">
        <x:v>115</x:v>
      </x:c>
      <x:c r="I50" s="6">
        <x:v>28.774983910704577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21.647</x:v>
      </x:c>
      <x:c r="S50" s="8">
        <x:v>118153.91980594845</x:v>
      </x:c>
      <x:c r="T50" s="12">
        <x:v>280039.68763379275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23987</x:v>
      </x:c>
      <x:c r="B51" s="1">
        <x:v>45072.52742484423</x:v>
      </x:c>
      <x:c r="C51" s="6">
        <x:v>2.446694735</x:v>
      </x:c>
      <x:c r="D51" s="14" t="s">
        <x:v>120</x:v>
      </x:c>
      <x:c r="E51" s="15">
        <x:v>45071.60510366537</x:v>
      </x:c>
      <x:c r="F51" t="s">
        <x:v>127</x:v>
      </x:c>
      <x:c r="G51" s="6">
        <x:v>1406.1537703726142</x:v>
      </x:c>
      <x:c r="H51" t="s">
        <x:v>115</x:v>
      </x:c>
      <x:c r="I51" s="6">
        <x:v>28.774983910704577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21.645</x:v>
      </x:c>
      <x:c r="S51" s="8">
        <x:v>118162.63163379926</x:v>
      </x:c>
      <x:c r="T51" s="12">
        <x:v>280037.34202809987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23998</x:v>
      </x:c>
      <x:c r="B52" s="1">
        <x:v>45072.527460052705</x:v>
      </x:c>
      <x:c r="C52" s="6">
        <x:v>2.497394926666667</x:v>
      </x:c>
      <x:c r="D52" s="14" t="s">
        <x:v>120</x:v>
      </x:c>
      <x:c r="E52" s="15">
        <x:v>45071.60510366537</x:v>
      </x:c>
      <x:c r="F52" t="s">
        <x:v>127</x:v>
      </x:c>
      <x:c r="G52" s="6">
        <x:v>1406.6574715299735</x:v>
      </x:c>
      <x:c r="H52" t="s">
        <x:v>115</x:v>
      </x:c>
      <x:c r="I52" s="6">
        <x:v>28.768824814841082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21.645999999999997</x:v>
      </x:c>
      <x:c r="S52" s="8">
        <x:v>118143.38229581037</x:v>
      </x:c>
      <x:c r="T52" s="12">
        <x:v>280033.3606645623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24009</x:v>
      </x:c>
      <x:c r="B53" s="1">
        <x:v>45072.527494693335</x:v>
      </x:c>
      <x:c r="C53" s="6">
        <x:v>2.5472774433333334</x:v>
      </x:c>
      <x:c r="D53" s="14" t="s">
        <x:v>120</x:v>
      </x:c>
      <x:c r="E53" s="15">
        <x:v>45071.60510366537</x:v>
      </x:c>
      <x:c r="F53" t="s">
        <x:v>127</x:v>
      </x:c>
      <x:c r="G53" s="6">
        <x:v>1405.9055735988557</x:v>
      </x:c>
      <x:c r="H53" t="s">
        <x:v>115</x:v>
      </x:c>
      <x:c r="I53" s="6">
        <x:v>28.774983910704577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21.647</x:v>
      </x:c>
      <x:c r="S53" s="8">
        <x:v>118144.39960816273</x:v>
      </x:c>
      <x:c r="T53" s="12">
        <x:v>280033.8752878999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24019</x:v>
      </x:c>
      <x:c r="B54" s="1">
        <x:v>45072.527529391205</x:v>
      </x:c>
      <x:c r="C54" s="6">
        <x:v>2.59724237</x:v>
      </x:c>
      <x:c r="D54" s="14" t="s">
        <x:v>120</x:v>
      </x:c>
      <x:c r="E54" s="15">
        <x:v>45071.60510366537</x:v>
      </x:c>
      <x:c r="F54" t="s">
        <x:v>127</x:v>
      </x:c>
      <x:c r="G54" s="6">
        <x:v>1406.0296652945965</x:v>
      </x:c>
      <x:c r="H54" t="s">
        <x:v>115</x:v>
      </x:c>
      <x:c r="I54" s="6">
        <x:v>28.774983910704577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21.645999999999997</x:v>
      </x:c>
      <x:c r="S54" s="8">
        <x:v>118141.69856485777</x:v>
      </x:c>
      <x:c r="T54" s="12">
        <x:v>280040.37973494193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24034</x:v>
      </x:c>
      <x:c r="B55" s="1">
        <x:v>45072.52756405049</x:v>
      </x:c>
      <x:c r="C55" s="6">
        <x:v>2.6471517516666667</x:v>
      </x:c>
      <x:c r="D55" s="14" t="s">
        <x:v>120</x:v>
      </x:c>
      <x:c r="E55" s="15">
        <x:v>45071.60510366537</x:v>
      </x:c>
      <x:c r="F55" t="s">
        <x:v>127</x:v>
      </x:c>
      <x:c r="G55" s="6">
        <x:v>1405.1542448833725</x:v>
      </x:c>
      <x:c r="H55" t="s">
        <x:v>115</x:v>
      </x:c>
      <x:c r="I55" s="6">
        <x:v>28.781143017874456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21.648</x:v>
      </x:c>
      <x:c r="S55" s="8">
        <x:v>118126.93111163807</x:v>
      </x:c>
      <x:c r="T55" s="12">
        <x:v>280030.11673478753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24039</x:v>
      </x:c>
      <x:c r="B56" s="1">
        <x:v>45072.527598608525</x:v>
      </x:c>
      <x:c r="C56" s="6">
        <x:v>2.696915323333333</x:v>
      </x:c>
      <x:c r="D56" s="14" t="s">
        <x:v>120</x:v>
      </x:c>
      <x:c r="E56" s="15">
        <x:v>45071.60510366537</x:v>
      </x:c>
      <x:c r="F56" t="s">
        <x:v>127</x:v>
      </x:c>
      <x:c r="G56" s="6">
        <x:v>1406.1537703726142</x:v>
      </x:c>
      <x:c r="H56" t="s">
        <x:v>115</x:v>
      </x:c>
      <x:c r="I56" s="6">
        <x:v>28.774983910704577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21.645</x:v>
      </x:c>
      <x:c r="S56" s="8">
        <x:v>118120.34728891263</x:v>
      </x:c>
      <x:c r="T56" s="12">
        <x:v>280015.0581814302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24049</x:v>
      </x:c>
      <x:c r="B57" s="1">
        <x:v>45072.527633550104</x:v>
      </x:c>
      <x:c r="C57" s="6">
        <x:v>2.747231188333333</x:v>
      </x:c>
      <x:c r="D57" s="14" t="s">
        <x:v>120</x:v>
      </x:c>
      <x:c r="E57" s="15">
        <x:v>45071.60510366537</x:v>
      </x:c>
      <x:c r="F57" t="s">
        <x:v>127</x:v>
      </x:c>
      <x:c r="G57" s="6">
        <x:v>1405.4023045775825</x:v>
      </x:c>
      <x:c r="H57" t="s">
        <x:v>115</x:v>
      </x:c>
      <x:c r="I57" s="6">
        <x:v>28.781143017874456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21.645999999999997</x:v>
      </x:c>
      <x:c r="S57" s="8">
        <x:v>118119.51534233683</x:v>
      </x:c>
      <x:c r="T57" s="12">
        <x:v>280023.7681825186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24059</x:v>
      </x:c>
      <x:c r="B58" s="1">
        <x:v>45072.52766832566</x:v>
      </x:c>
      <x:c r="C58" s="6">
        <x:v>2.79730799</x:v>
      </x:c>
      <x:c r="D58" s="14" t="s">
        <x:v>120</x:v>
      </x:c>
      <x:c r="E58" s="15">
        <x:v>45071.60510366537</x:v>
      </x:c>
      <x:c r="F58" t="s">
        <x:v>127</x:v>
      </x:c>
      <x:c r="G58" s="6">
        <x:v>1406.0296652945965</x:v>
      </x:c>
      <x:c r="H58" t="s">
        <x:v>115</x:v>
      </x:c>
      <x:c r="I58" s="6">
        <x:v>28.774983910704577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21.645999999999997</x:v>
      </x:c>
      <x:c r="S58" s="8">
        <x:v>118121.22486525218</x:v>
      </x:c>
      <x:c r="T58" s="12">
        <x:v>280010.90451480146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24067</x:v>
      </x:c>
      <x:c r="B59" s="1">
        <x:v>45072.52770288207</x:v>
      </x:c>
      <x:c r="C59" s="6">
        <x:v>2.847069225</x:v>
      </x:c>
      <x:c r="D59" s="14" t="s">
        <x:v>120</x:v>
      </x:c>
      <x:c r="E59" s="15">
        <x:v>45071.60510366537</x:v>
      </x:c>
      <x:c r="F59" t="s">
        <x:v>127</x:v>
      </x:c>
      <x:c r="G59" s="6">
        <x:v>1406.2778888348964</x:v>
      </x:c>
      <x:c r="H59" t="s">
        <x:v>115</x:v>
      </x:c>
      <x:c r="I59" s="6">
        <x:v>28.774983910704577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21.644</x:v>
      </x:c>
      <x:c r="S59" s="8">
        <x:v>118113.63237897091</x:v>
      </x:c>
      <x:c r="T59" s="12">
        <x:v>280005.9836529554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24079</x:v>
      </x:c>
      <x:c r="B60" s="1">
        <x:v>45072.52773745375</x:v>
      </x:c>
      <x:c r="C60" s="6">
        <x:v>2.896852445</x:v>
      </x:c>
      <x:c r="D60" s="14" t="s">
        <x:v>120</x:v>
      </x:c>
      <x:c r="E60" s="15">
        <x:v>45071.60510366537</x:v>
      </x:c>
      <x:c r="F60" t="s">
        <x:v>127</x:v>
      </x:c>
      <x:c r="G60" s="6">
        <x:v>1405.781495283408</x:v>
      </x:c>
      <x:c r="H60" t="s">
        <x:v>115</x:v>
      </x:c>
      <x:c r="I60" s="6">
        <x:v>28.774983910704577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21.648</x:v>
      </x:c>
      <x:c r="S60" s="8">
        <x:v>118115.17291852523</x:v>
      </x:c>
      <x:c r="T60" s="12">
        <x:v>279999.04025013244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24089</x:v>
      </x:c>
      <x:c r="B61" s="1">
        <x:v>45072.527772083</x:v>
      </x:c>
      <x:c r="C61" s="6">
        <x:v>2.9467185583333335</x:v>
      </x:c>
      <x:c r="D61" s="14" t="s">
        <x:v>120</x:v>
      </x:c>
      <x:c r="E61" s="15">
        <x:v>45071.60510366537</x:v>
      </x:c>
      <x:c r="F61" t="s">
        <x:v>127</x:v>
      </x:c>
      <x:c r="G61" s="6">
        <x:v>1405.2782680433006</x:v>
      </x:c>
      <x:c r="H61" t="s">
        <x:v>115</x:v>
      </x:c>
      <x:c r="I61" s="6">
        <x:v>28.781143017874456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21.647</x:v>
      </x:c>
      <x:c r="S61" s="8">
        <x:v>118105.45398543663</x:v>
      </x:c>
      <x:c r="T61" s="12">
        <x:v>279993.6259725259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24104</x:v>
      </x:c>
      <x:c r="B62" s="1">
        <x:v>45072.52780683301</x:v>
      </x:c>
      <x:c r="C62" s="6">
        <x:v>2.99675857</x:v>
      </x:c>
      <x:c r="D62" s="14" t="s">
        <x:v>120</x:v>
      </x:c>
      <x:c r="E62" s="15">
        <x:v>45071.60510366537</x:v>
      </x:c>
      <x:c r="F62" t="s">
        <x:v>127</x:v>
      </x:c>
      <x:c r="G62" s="6">
        <x:v>1404.2795434794689</x:v>
      </x:c>
      <x:c r="H62" t="s">
        <x:v>115</x:v>
      </x:c>
      <x:c r="I62" s="6">
        <x:v>28.787302136351173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21.65</x:v>
      </x:c>
      <x:c r="S62" s="8">
        <x:v>118102.5508115317</x:v>
      </x:c>
      <x:c r="T62" s="12">
        <x:v>279990.4523612991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24107</x:v>
      </x:c>
      <x:c r="B63" s="1">
        <x:v>45072.52784151939</x:v>
      </x:c>
      <x:c r="C63" s="6">
        <x:v>3.0467069566666667</x:v>
      </x:c>
      <x:c r="D63" s="14" t="s">
        <x:v>120</x:v>
      </x:c>
      <x:c r="E63" s="15">
        <x:v>45071.60510366537</x:v>
      </x:c>
      <x:c r="F63" t="s">
        <x:v>127</x:v>
      </x:c>
      <x:c r="G63" s="6">
        <x:v>1405.5333787854586</x:v>
      </x:c>
      <x:c r="H63" t="s">
        <x:v>115</x:v>
      </x:c>
      <x:c r="I63" s="6">
        <x:v>28.774983910704577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21.65</x:v>
      </x:c>
      <x:c r="S63" s="8">
        <x:v>118102.0475218861</x:v>
      </x:c>
      <x:c r="T63" s="12">
        <x:v>279990.7402977392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24119</x:v>
      </x:c>
      <x:c r="B64" s="1">
        <x:v>45072.527876666594</x:v>
      </x:c>
      <x:c r="C64" s="6">
        <x:v>3.0973189283333333</x:v>
      </x:c>
      <x:c r="D64" s="14" t="s">
        <x:v>120</x:v>
      </x:c>
      <x:c r="E64" s="15">
        <x:v>45071.60510366537</x:v>
      </x:c>
      <x:c r="F64" t="s">
        <x:v>127</x:v>
      </x:c>
      <x:c r="G64" s="6">
        <x:v>1405.1542448833725</x:v>
      </x:c>
      <x:c r="H64" t="s">
        <x:v>115</x:v>
      </x:c>
      <x:c r="I64" s="6">
        <x:v>28.781143017874456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21.648</x:v>
      </x:c>
      <x:c r="S64" s="8">
        <x:v>118079.17698869602</x:v>
      </x:c>
      <x:c r="T64" s="12">
        <x:v>279985.17263251316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24129</x:v>
      </x:c>
      <x:c r="B65" s="1">
        <x:v>45072.52791120533</x:v>
      </x:c>
      <x:c r="C65" s="6">
        <x:v>3.1470547266666666</x:v>
      </x:c>
      <x:c r="D65" s="14" t="s">
        <x:v>120</x:v>
      </x:c>
      <x:c r="E65" s="15">
        <x:v>45071.60510366537</x:v>
      </x:c>
      <x:c r="F65" t="s">
        <x:v>127</x:v>
      </x:c>
      <x:c r="G65" s="6">
        <x:v>1405.526354488204</x:v>
      </x:c>
      <x:c r="H65" t="s">
        <x:v>115</x:v>
      </x:c>
      <x:c r="I65" s="6">
        <x:v>28.781143017874456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21.645</x:v>
      </x:c>
      <x:c r="S65" s="8">
        <x:v>118063.2323183033</x:v>
      </x:c>
      <x:c r="T65" s="12">
        <x:v>279972.8003247211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24137</x:v>
      </x:c>
      <x:c r="B66" s="1">
        <x:v>45072.52794571738</x:v>
      </x:c>
      <x:c r="C66" s="6">
        <x:v>3.1967520683333333</x:v>
      </x:c>
      <x:c r="D66" s="14" t="s">
        <x:v>120</x:v>
      </x:c>
      <x:c r="E66" s="15">
        <x:v>45071.60510366537</x:v>
      </x:c>
      <x:c r="F66" t="s">
        <x:v>127</x:v>
      </x:c>
      <x:c r="G66" s="6">
        <x:v>1406.0296652945965</x:v>
      </x:c>
      <x:c r="H66" t="s">
        <x:v>115</x:v>
      </x:c>
      <x:c r="I66" s="6">
        <x:v>28.774983910704577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21.645999999999997</x:v>
      </x:c>
      <x:c r="S66" s="8">
        <x:v>118065.4530252247</x:v>
      </x:c>
      <x:c r="T66" s="12">
        <x:v>279983.61578266707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24149</x:v>
      </x:c>
      <x:c r="B67" s="1">
        <x:v>45072.527980915715</x:v>
      </x:c>
      <x:c r="C67" s="6">
        <x:v>3.247437665</x:v>
      </x:c>
      <x:c r="D67" s="14" t="s">
        <x:v>120</x:v>
      </x:c>
      <x:c r="E67" s="15">
        <x:v>45071.60510366537</x:v>
      </x:c>
      <x:c r="F67" t="s">
        <x:v>127</x:v>
      </x:c>
      <x:c r="G67" s="6">
        <x:v>1405.526354488204</x:v>
      </x:c>
      <x:c r="H67" t="s">
        <x:v>115</x:v>
      </x:c>
      <x:c r="I67" s="6">
        <x:v>28.781143017874456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21.645</x:v>
      </x:c>
      <x:c r="S67" s="8">
        <x:v>118069.50537719029</x:v>
      </x:c>
      <x:c r="T67" s="12">
        <x:v>279984.8789089574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24157</x:v>
      </x:c>
      <x:c r="B68" s="1">
        <x:v>45072.52801546074</x:v>
      </x:c>
      <x:c r="C68" s="6">
        <x:v>3.2971825016666667</x:v>
      </x:c>
      <x:c r="D68" s="14" t="s">
        <x:v>120</x:v>
      </x:c>
      <x:c r="E68" s="15">
        <x:v>45071.60510366537</x:v>
      </x:c>
      <x:c r="F68" t="s">
        <x:v>127</x:v>
      </x:c>
      <x:c r="G68" s="6">
        <x:v>1406.1537703726142</x:v>
      </x:c>
      <x:c r="H68" t="s">
        <x:v>115</x:v>
      </x:c>
      <x:c r="I68" s="6">
        <x:v>28.774983910704577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21.645</x:v>
      </x:c>
      <x:c r="S68" s="8">
        <x:v>118057.60566740656</x:v>
      </x:c>
      <x:c r="T68" s="12">
        <x:v>279965.92251953017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24169</x:v>
      </x:c>
      <x:c r="B69" s="1">
        <x:v>45072.52804998038</x:v>
      </x:c>
      <x:c r="C69" s="6">
        <x:v>3.346890785</x:v>
      </x:c>
      <x:c r="D69" s="14" t="s">
        <x:v>120</x:v>
      </x:c>
      <x:c r="E69" s="15">
        <x:v>45071.60510366537</x:v>
      </x:c>
      <x:c r="F69" t="s">
        <x:v>127</x:v>
      </x:c>
      <x:c r="G69" s="6">
        <x:v>1405.5333787854586</x:v>
      </x:c>
      <x:c r="H69" t="s">
        <x:v>115</x:v>
      </x:c>
      <x:c r="I69" s="6">
        <x:v>28.774983910704577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21.65</x:v>
      </x:c>
      <x:c r="S69" s="8">
        <x:v>118057.19264745021</x:v>
      </x:c>
      <x:c r="T69" s="12">
        <x:v>279975.3061787984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24179</x:v>
      </x:c>
      <x:c r="B70" s="1">
        <x:v>45072.528085094666</x:v>
      </x:c>
      <x:c r="C70" s="6">
        <x:v>3.3974553633333335</x:v>
      </x:c>
      <x:c r="D70" s="14" t="s">
        <x:v>120</x:v>
      </x:c>
      <x:c r="E70" s="15">
        <x:v>45071.60510366537</x:v>
      </x:c>
      <x:c r="F70" t="s">
        <x:v>127</x:v>
      </x:c>
      <x:c r="G70" s="6">
        <x:v>1404.9062386786532</x:v>
      </x:c>
      <x:c r="H70" t="s">
        <x:v>115</x:v>
      </x:c>
      <x:c r="I70" s="6">
        <x:v>28.781143017874456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21.65</x:v>
      </x:c>
      <x:c r="S70" s="8">
        <x:v>118049.59891919984</x:v>
      </x:c>
      <x:c r="T70" s="12">
        <x:v>279956.49233421136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24189</x:v>
      </x:c>
      <x:c r="B71" s="1">
        <x:v>45072.528119816205</x:v>
      </x:c>
      <x:c r="C71" s="6">
        <x:v>3.44745437</x:v>
      </x:c>
      <x:c r="D71" s="14" t="s">
        <x:v>120</x:v>
      </x:c>
      <x:c r="E71" s="15">
        <x:v>45071.60510366537</x:v>
      </x:c>
      <x:c r="F71" t="s">
        <x:v>127</x:v>
      </x:c>
      <x:c r="G71" s="6">
        <x:v>1403.7771789814976</x:v>
      </x:c>
      <x:c r="H71" t="s">
        <x:v>115</x:v>
      </x:c>
      <x:c r="I71" s="6">
        <x:v>28.793461266135182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21.648999999999997</x:v>
      </x:c>
      <x:c r="S71" s="8">
        <x:v>118035.45857537436</x:v>
      </x:c>
      <x:c r="T71" s="12">
        <x:v>279954.7374189261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24204</x:v>
      </x:c>
      <x:c r="B72" s="1">
        <x:v>45072.52815433075</x:v>
      </x:c>
      <x:c r="C72" s="6">
        <x:v>3.4971553166666665</x:v>
      </x:c>
      <x:c r="D72" s="14" t="s">
        <x:v>120</x:v>
      </x:c>
      <x:c r="E72" s="15">
        <x:v>45071.60510366537</x:v>
      </x:c>
      <x:c r="F72" t="s">
        <x:v>127</x:v>
      </x:c>
      <x:c r="G72" s="6">
        <x:v>1405.2782680433006</x:v>
      </x:c>
      <x:c r="H72" t="s">
        <x:v>115</x:v>
      </x:c>
      <x:c r="I72" s="6">
        <x:v>28.781143017874456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21.647</x:v>
      </x:c>
      <x:c r="S72" s="8">
        <x:v>118025.61047614267</x:v>
      </x:c>
      <x:c r="T72" s="12">
        <x:v>279949.7992661503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24209</x:v>
      </x:c>
      <x:c r="B73" s="1">
        <x:v>45072.52818898087</x:v>
      </x:c>
      <x:c r="C73" s="6">
        <x:v>3.5470514966666666</x:v>
      </x:c>
      <x:c r="D73" s="14" t="s">
        <x:v>120</x:v>
      </x:c>
      <x:c r="E73" s="15">
        <x:v>45071.60510366537</x:v>
      </x:c>
      <x:c r="F73" t="s">
        <x:v>127</x:v>
      </x:c>
      <x:c r="G73" s="6">
        <x:v>1405.4023045775825</x:v>
      </x:c>
      <x:c r="H73" t="s">
        <x:v>115</x:v>
      </x:c>
      <x:c r="I73" s="6">
        <x:v>28.781143017874456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21.645999999999997</x:v>
      </x:c>
      <x:c r="S73" s="8">
        <x:v>118026.42807129605</x:v>
      </x:c>
      <x:c r="T73" s="12">
        <x:v>279946.0905261227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24219</x:v>
      </x:c>
      <x:c r="B74" s="1">
        <x:v>45072.52822358277</x:v>
      </x:c>
      <x:c r="C74" s="6">
        <x:v>3.59687823</x:v>
      </x:c>
      <x:c r="D74" s="14" t="s">
        <x:v>120</x:v>
      </x:c>
      <x:c r="E74" s="15">
        <x:v>45071.60510366537</x:v>
      </x:c>
      <x:c r="F74" t="s">
        <x:v>127</x:v>
      </x:c>
      <x:c r="G74" s="6">
        <x:v>1404.7753889246185</x:v>
      </x:c>
      <x:c r="H74" t="s">
        <x:v>115</x:v>
      </x:c>
      <x:c r="I74" s="6">
        <x:v>28.787302136351173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21.645999999999997</x:v>
      </x:c>
      <x:c r="S74" s="8">
        <x:v>118016.12711332018</x:v>
      </x:c>
      <x:c r="T74" s="12">
        <x:v>279945.33256668854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24229</x:v>
      </x:c>
      <x:c r="B75" s="1">
        <x:v>45072.52825815039</x:v>
      </x:c>
      <x:c r="C75" s="6">
        <x:v>3.646655595</x:v>
      </x:c>
      <x:c r="D75" s="14" t="s">
        <x:v>120</x:v>
      </x:c>
      <x:c r="E75" s="15">
        <x:v>45071.60510366537</x:v>
      </x:c>
      <x:c r="F75" t="s">
        <x:v>127</x:v>
      </x:c>
      <x:c r="G75" s="6">
        <x:v>1405.6504177771494</x:v>
      </x:c>
      <x:c r="H75" t="s">
        <x:v>115</x:v>
      </x:c>
      <x:c r="I75" s="6">
        <x:v>28.781143017874456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21.644</x:v>
      </x:c>
      <x:c r="S75" s="8">
        <x:v>118002.66566622724</x:v>
      </x:c>
      <x:c r="T75" s="12">
        <x:v>279954.2340065367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24239</x:v>
      </x:c>
      <x:c r="B76" s="1">
        <x:v>45072.52829340391</x:v>
      </x:c>
      <x:c r="C76" s="6">
        <x:v>3.697420683333333</x:v>
      </x:c>
      <x:c r="D76" s="14" t="s">
        <x:v>120</x:v>
      </x:c>
      <x:c r="E76" s="15">
        <x:v>45071.60510366537</x:v>
      </x:c>
      <x:c r="F76" t="s">
        <x:v>127</x:v>
      </x:c>
      <x:c r="G76" s="6">
        <x:v>1404.6514075126806</x:v>
      </x:c>
      <x:c r="H76" t="s">
        <x:v>115</x:v>
      </x:c>
      <x:c r="I76" s="6">
        <x:v>28.787302136351173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21.647</x:v>
      </x:c>
      <x:c r="S76" s="8">
        <x:v>118011.22129630647</x:v>
      </x:c>
      <x:c r="T76" s="12">
        <x:v>279938.7049471509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24249</x:v>
      </x:c>
      <x:c r="B77" s="1">
        <x:v>45072.528328141554</x:v>
      </x:c>
      <x:c r="C77" s="6">
        <x:v>3.7474428866666667</x:v>
      </x:c>
      <x:c r="D77" s="14" t="s">
        <x:v>120</x:v>
      </x:c>
      <x:c r="E77" s="15">
        <x:v>45071.60510366537</x:v>
      </x:c>
      <x:c r="F77" t="s">
        <x:v>127</x:v>
      </x:c>
      <x:c r="G77" s="6">
        <x:v>1404.4034847920873</x:v>
      </x:c>
      <x:c r="H77" t="s">
        <x:v>115</x:v>
      </x:c>
      <x:c r="I77" s="6">
        <x:v>28.787302136351173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21.648999999999997</x:v>
      </x:c>
      <x:c r="S77" s="8">
        <x:v>118007.34766933067</x:v>
      </x:c>
      <x:c r="T77" s="12">
        <x:v>279933.1240594409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24259</x:v>
      </x:c>
      <x:c r="B78" s="1">
        <x:v>45072.528362703066</x:v>
      </x:c>
      <x:c r="C78" s="6">
        <x:v>3.7972114483333335</x:v>
      </x:c>
      <x:c r="D78" s="14" t="s">
        <x:v>120</x:v>
      </x:c>
      <x:c r="E78" s="15">
        <x:v>45071.60510366537</x:v>
      </x:c>
      <x:c r="F78" t="s">
        <x:v>127</x:v>
      </x:c>
      <x:c r="G78" s="6">
        <x:v>1405.2782680433006</x:v>
      </x:c>
      <x:c r="H78" t="s">
        <x:v>115</x:v>
      </x:c>
      <x:c r="I78" s="6">
        <x:v>28.781143017874456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21.647</x:v>
      </x:c>
      <x:c r="S78" s="8">
        <x:v>118004.85643447132</x:v>
      </x:c>
      <x:c r="T78" s="12">
        <x:v>279930.52296432137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24269</x:v>
      </x:c>
      <x:c r="B79" s="1">
        <x:v>45072.52839738038</x:v>
      </x:c>
      <x:c r="C79" s="6">
        <x:v>3.847146791666667</x:v>
      </x:c>
      <x:c r="D79" s="14" t="s">
        <x:v>120</x:v>
      </x:c>
      <x:c r="E79" s="15">
        <x:v>45071.60510366537</x:v>
      </x:c>
      <x:c r="F79" t="s">
        <x:v>127</x:v>
      </x:c>
      <x:c r="G79" s="6">
        <x:v>1404.6514075126806</x:v>
      </x:c>
      <x:c r="H79" t="s">
        <x:v>115</x:v>
      </x:c>
      <x:c r="I79" s="6">
        <x:v>28.787302136351173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21.647</x:v>
      </x:c>
      <x:c r="S79" s="8">
        <x:v>117989.34061511357</x:v>
      </x:c>
      <x:c r="T79" s="12">
        <x:v>279933.04775982717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24279</x:v>
      </x:c>
      <x:c r="B80" s="1">
        <x:v>45072.52843207655</x:v>
      </x:c>
      <x:c r="C80" s="6">
        <x:v>3.8971092666666665</x:v>
      </x:c>
      <x:c r="D80" s="14" t="s">
        <x:v>120</x:v>
      </x:c>
      <x:c r="E80" s="15">
        <x:v>45071.60510366537</x:v>
      </x:c>
      <x:c r="F80" t="s">
        <x:v>127</x:v>
      </x:c>
      <x:c r="G80" s="6">
        <x:v>1404.1556155293267</x:v>
      </x:c>
      <x:c r="H80" t="s">
        <x:v>115</x:v>
      </x:c>
      <x:c r="I80" s="6">
        <x:v>28.787302136351173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21.651</x:v>
      </x:c>
      <x:c r="S80" s="8">
        <x:v>117998.36872957338</x:v>
      </x:c>
      <x:c r="T80" s="12">
        <x:v>279912.55657426524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24289</x:v>
      </x:c>
      <x:c r="B81" s="1">
        <x:v>45072.52846657911</x:v>
      </x:c>
      <x:c r="C81" s="6">
        <x:v>3.9467929583333334</x:v>
      </x:c>
      <x:c r="D81" s="14" t="s">
        <x:v>120</x:v>
      </x:c>
      <x:c r="E81" s="15">
        <x:v>45071.60510366537</x:v>
      </x:c>
      <x:c r="F81" t="s">
        <x:v>127</x:v>
      </x:c>
      <x:c r="G81" s="6">
        <x:v>1403.7771789814976</x:v>
      </x:c>
      <x:c r="H81" t="s">
        <x:v>115</x:v>
      </x:c>
      <x:c r="I81" s="6">
        <x:v>28.793461266135182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21.648999999999997</x:v>
      </x:c>
      <x:c r="S81" s="8">
        <x:v>117991.40621858834</x:v>
      </x:c>
      <x:c r="T81" s="12">
        <x:v>279918.64845735487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24299</x:v>
      </x:c>
      <x:c r="B82" s="1">
        <x:v>45072.52850120857</x:v>
      </x:c>
      <x:c r="C82" s="6">
        <x:v>3.99665938</x:v>
      </x:c>
      <x:c r="D82" s="14" t="s">
        <x:v>120</x:v>
      </x:c>
      <x:c r="E82" s="15">
        <x:v>45071.60510366537</x:v>
      </x:c>
      <x:c r="F82" t="s">
        <x:v>127</x:v>
      </x:c>
      <x:c r="G82" s="6">
        <x:v>1404.527439469164</x:v>
      </x:c>
      <x:c r="H82" t="s">
        <x:v>115</x:v>
      </x:c>
      <x:c r="I82" s="6">
        <x:v>28.787302136351173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21.648</x:v>
      </x:c>
      <x:c r="S82" s="8">
        <x:v>117982.9622410806</x:v>
      </x:c>
      <x:c r="T82" s="12">
        <x:v>279925.1530364726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24308</x:v>
      </x:c>
      <x:c r="B83" s="1">
        <x:v>45072.528536302096</x:v>
      </x:c>
      <x:c r="C83" s="6">
        <x:v>4.047194055</x:v>
      </x:c>
      <x:c r="D83" s="14" t="s">
        <x:v>120</x:v>
      </x:c>
      <x:c r="E83" s="15">
        <x:v>45071.60510366537</x:v>
      </x:c>
      <x:c r="F83" t="s">
        <x:v>127</x:v>
      </x:c>
      <x:c r="G83" s="6">
        <x:v>1404.8993837069625</x:v>
      </x:c>
      <x:c r="H83" t="s">
        <x:v>115</x:v>
      </x:c>
      <x:c r="I83" s="6">
        <x:v>28.787302136351173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21.645</x:v>
      </x:c>
      <x:c r="S83" s="8">
        <x:v>117964.04111995474</x:v>
      </x:c>
      <x:c r="T83" s="12">
        <x:v>279909.97156901227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24319</x:v>
      </x:c>
      <x:c r="B84" s="1">
        <x:v>45072.52857087729</x:v>
      </x:c>
      <x:c r="C84" s="6">
        <x:v>4.096982348333333</x:v>
      </x:c>
      <x:c r="D84" s="14" t="s">
        <x:v>120</x:v>
      </x:c>
      <x:c r="E84" s="15">
        <x:v>45071.60510366537</x:v>
      </x:c>
      <x:c r="F84" t="s">
        <x:v>127</x:v>
      </x:c>
      <x:c r="G84" s="6">
        <x:v>1404.4034847920873</x:v>
      </x:c>
      <x:c r="H84" t="s">
        <x:v>115</x:v>
      </x:c>
      <x:c r="I84" s="6">
        <x:v>28.787302136351173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21.648999999999997</x:v>
      </x:c>
      <x:c r="S84" s="8">
        <x:v>117955.33254981371</x:v>
      </x:c>
      <x:c r="T84" s="12">
        <x:v>279910.165300955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24329</x:v>
      </x:c>
      <x:c r="B85" s="1">
        <x:v>45072.52860540138</x:v>
      </x:c>
      <x:c r="C85" s="6">
        <x:v>4.1466970283333335</x:v>
      </x:c>
      <x:c r="D85" s="14" t="s">
        <x:v>120</x:v>
      </x:c>
      <x:c r="E85" s="15">
        <x:v>45071.60510366537</x:v>
      </x:c>
      <x:c r="F85" t="s">
        <x:v>127</x:v>
      </x:c>
      <x:c r="G85" s="6">
        <x:v>1404.272857575148</x:v>
      </x:c>
      <x:c r="H85" t="s">
        <x:v>115</x:v>
      </x:c>
      <x:c r="I85" s="6">
        <x:v>28.793461266135182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21.645</x:v>
      </x:c>
      <x:c r="S85" s="8">
        <x:v>117960.08025168505</x:v>
      </x:c>
      <x:c r="T85" s="12">
        <x:v>279907.89048519795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24339</x:v>
      </x:c>
      <x:c r="B86" s="1">
        <x:v>45072.52864050526</x:v>
      </x:c>
      <x:c r="C86" s="6">
        <x:v>4.19724662</x:v>
      </x:c>
      <x:c r="D86" s="14" t="s">
        <x:v>120</x:v>
      </x:c>
      <x:c r="E86" s="15">
        <x:v>45071.60510366537</x:v>
      </x:c>
      <x:c r="F86" t="s">
        <x:v>127</x:v>
      </x:c>
      <x:c r="G86" s="6">
        <x:v>1404.6514075126806</x:v>
      </x:c>
      <x:c r="H86" t="s">
        <x:v>115</x:v>
      </x:c>
      <x:c r="I86" s="6">
        <x:v>28.787302136351173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21.647</x:v>
      </x:c>
      <x:c r="S86" s="8">
        <x:v>117950.4169606278</x:v>
      </x:c>
      <x:c r="T86" s="12">
        <x:v>279906.5703695011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24349</x:v>
      </x:c>
      <x:c r="B87" s="1">
        <x:v>45072.52867503546</x:v>
      </x:c>
      <x:c r="C87" s="6">
        <x:v>4.246970096666667</x:v>
      </x:c>
      <x:c r="D87" s="14" t="s">
        <x:v>120</x:v>
      </x:c>
      <x:c r="E87" s="15">
        <x:v>45071.60510366537</x:v>
      </x:c>
      <x:c r="F87" t="s">
        <x:v>127</x:v>
      </x:c>
      <x:c r="G87" s="6">
        <x:v>1405.023391861694</x:v>
      </x:c>
      <x:c r="H87" t="s">
        <x:v>115</x:v>
      </x:c>
      <x:c r="I87" s="6">
        <x:v>28.787302136351173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21.644</x:v>
      </x:c>
      <x:c r="S87" s="8">
        <x:v>117936.4940562392</x:v>
      </x:c>
      <x:c r="T87" s="12">
        <x:v>279904.87678101467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24359</x:v>
      </x:c>
      <x:c r="B88" s="1">
        <x:v>45072.52870961597</x:v>
      </x:c>
      <x:c r="C88" s="6">
        <x:v>4.296766033333333</x:v>
      </x:c>
      <x:c r="D88" s="14" t="s">
        <x:v>120</x:v>
      </x:c>
      <x:c r="E88" s="15">
        <x:v>45071.60510366537</x:v>
      </x:c>
      <x:c r="F88" t="s">
        <x:v>127</x:v>
      </x:c>
      <x:c r="G88" s="6">
        <x:v>1404.6514075126806</x:v>
      </x:c>
      <x:c r="H88" t="s">
        <x:v>115</x:v>
      </x:c>
      <x:c r="I88" s="6">
        <x:v>28.787302136351173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21.647</x:v>
      </x:c>
      <x:c r="S88" s="8">
        <x:v>117926.54447717102</x:v>
      </x:c>
      <x:c r="T88" s="12">
        <x:v>279894.8301077426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24368</x:v>
      </x:c>
      <x:c r="B89" s="1">
        <x:v>45072.52874469976</x:v>
      </x:c>
      <x:c r="C89" s="6">
        <x:v>4.347286696666667</x:v>
      </x:c>
      <x:c r="D89" s="14" t="s">
        <x:v>120</x:v>
      </x:c>
      <x:c r="E89" s="15">
        <x:v>45071.60510366537</x:v>
      </x:c>
      <x:c r="F89" t="s">
        <x:v>127</x:v>
      </x:c>
      <x:c r="G89" s="6">
        <x:v>1404.8993837069625</x:v>
      </x:c>
      <x:c r="H89" t="s">
        <x:v>115</x:v>
      </x:c>
      <x:c r="I89" s="6">
        <x:v>28.787302136351173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21.645</x:v>
      </x:c>
      <x:c r="S89" s="8">
        <x:v>117921.85977214505</x:v>
      </x:c>
      <x:c r="T89" s="12">
        <x:v>279887.6753835432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24379</x:v>
      </x:c>
      <x:c r="B90" s="1">
        <x:v>45072.528779221364</x:v>
      </x:c>
      <x:c r="C90" s="6">
        <x:v>4.396997796666667</x:v>
      </x:c>
      <x:c r="D90" s="14" t="s">
        <x:v>120</x:v>
      </x:c>
      <x:c r="E90" s="15">
        <x:v>45071.60510366537</x:v>
      </x:c>
      <x:c r="F90" t="s">
        <x:v>127</x:v>
      </x:c>
      <x:c r="G90" s="6">
        <x:v>1404.8993837069625</x:v>
      </x:c>
      <x:c r="H90" t="s">
        <x:v>115</x:v>
      </x:c>
      <x:c r="I90" s="6">
        <x:v>28.787302136351173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21.645</x:v>
      </x:c>
      <x:c r="S90" s="8">
        <x:v>117922.34686797197</x:v>
      </x:c>
      <x:c r="T90" s="12">
        <x:v>279886.6097398924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24389</x:v>
      </x:c>
      <x:c r="B91" s="1">
        <x:v>45072.52881371651</x:v>
      </x:c>
      <x:c r="C91" s="6">
        <x:v>4.446670808333334</x:v>
      </x:c>
      <x:c r="D91" s="14" t="s">
        <x:v>120</x:v>
      </x:c>
      <x:c r="E91" s="15">
        <x:v>45071.60510366537</x:v>
      </x:c>
      <x:c r="F91" t="s">
        <x:v>127</x:v>
      </x:c>
      <x:c r="G91" s="6">
        <x:v>1404.024991553337</x:v>
      </x:c>
      <x:c r="H91" t="s">
        <x:v>115</x:v>
      </x:c>
      <x:c r="I91" s="6">
        <x:v>28.793461266135182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21.647</x:v>
      </x:c>
      <x:c r="S91" s="8">
        <x:v>117919.24139973169</x:v>
      </x:c>
      <x:c r="T91" s="12">
        <x:v>279888.9477104867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24399</x:v>
      </x:c>
      <x:c r="B92" s="1">
        <x:v>45072.5288488</x:v>
      </x:c>
      <x:c r="C92" s="6">
        <x:v>4.4971910416666665</x:v>
      </x:c>
      <x:c r="D92" s="14" t="s">
        <x:v>120</x:v>
      </x:c>
      <x:c r="E92" s="15">
        <x:v>45071.60510366537</x:v>
      </x:c>
      <x:c r="F92" t="s">
        <x:v>127</x:v>
      </x:c>
      <x:c r="G92" s="6">
        <x:v>1404.272857575148</x:v>
      </x:c>
      <x:c r="H92" t="s">
        <x:v>115</x:v>
      </x:c>
      <x:c r="I92" s="6">
        <x:v>28.793461266135182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21.645</x:v>
      </x:c>
      <x:c r="S92" s="8">
        <x:v>117911.60478104065</x:v>
      </x:c>
      <x:c r="T92" s="12">
        <x:v>279883.0597711662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24409</x:v>
      </x:c>
      <x:c r="B93" s="1">
        <x:v>45072.52888339317</x:v>
      </x:c>
      <x:c r="C93" s="6">
        <x:v>4.5470051966666665</x:v>
      </x:c>
      <x:c r="D93" s="14" t="s">
        <x:v>120</x:v>
      </x:c>
      <x:c r="E93" s="15">
        <x:v>45071.60510366537</x:v>
      </x:c>
      <x:c r="F93" t="s">
        <x:v>127</x:v>
      </x:c>
      <x:c r="G93" s="6">
        <x:v>1404.396810634749</x:v>
      </x:c>
      <x:c r="H93" t="s">
        <x:v>115</x:v>
      </x:c>
      <x:c r="I93" s="6">
        <x:v>28.793461266135182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21.644</x:v>
      </x:c>
      <x:c r="S93" s="8">
        <x:v>117901.46278840647</x:v>
      </x:c>
      <x:c r="T93" s="12">
        <x:v>279868.82997013186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24419</x:v>
      </x:c>
      <x:c r="B94" s="1">
        <x:v>45072.528918027456</x:v>
      </x:c>
      <x:c r="C94" s="6">
        <x:v>4.596878571666666</x:v>
      </x:c>
      <x:c r="D94" s="14" t="s">
        <x:v>120</x:v>
      </x:c>
      <x:c r="E94" s="15">
        <x:v>45071.60510366537</x:v>
      </x:c>
      <x:c r="F94" t="s">
        <x:v>127</x:v>
      </x:c>
      <x:c r="G94" s="6">
        <x:v>1405.2714482962542</x:v>
      </x:c>
      <x:c r="H94" t="s">
        <x:v>115</x:v>
      </x:c>
      <x:c r="I94" s="6">
        <x:v>28.787302136351173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21.642</x:v>
      </x:c>
      <x:c r="S94" s="8">
        <x:v>117891.22124855197</x:v>
      </x:c>
      <x:c r="T94" s="12">
        <x:v>279867.2548713307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24429</x:v>
      </x:c>
      <x:c r="B95" s="1">
        <x:v>45072.52895311662</x:v>
      </x:c>
      <x:c r="C95" s="6">
        <x:v>4.647406976666667</x:v>
      </x:c>
      <x:c r="D95" s="14" t="s">
        <x:v>120</x:v>
      </x:c>
      <x:c r="E95" s="15">
        <x:v>45071.60510366537</x:v>
      </x:c>
      <x:c r="F95" t="s">
        <x:v>127</x:v>
      </x:c>
      <x:c r="G95" s="6">
        <x:v>1403.3990197122976</x:v>
      </x:c>
      <x:c r="H95" t="s">
        <x:v>115</x:v>
      </x:c>
      <x:c r="I95" s="6">
        <x:v>28.79962040722603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21.647</x:v>
      </x:c>
      <x:c r="S95" s="8">
        <x:v>117879.40249133015</x:v>
      </x:c>
      <x:c r="T95" s="12">
        <x:v>279858.45089735114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24439</x:v>
      </x:c>
      <x:c r="B96" s="1">
        <x:v>45072.52898767505</x:v>
      </x:c>
      <x:c r="C96" s="6">
        <x:v>4.697171105</x:v>
      </x:c>
      <x:c r="D96" s="14" t="s">
        <x:v>120</x:v>
      </x:c>
      <x:c r="E96" s="15">
        <x:v>45071.60510366537</x:v>
      </x:c>
      <x:c r="F96" t="s">
        <x:v>127</x:v>
      </x:c>
      <x:c r="G96" s="6">
        <x:v>1403.8945850092437</x:v>
      </x:c>
      <x:c r="H96" t="s">
        <x:v>115</x:v>
      </x:c>
      <x:c r="I96" s="6">
        <x:v>28.79962040722603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21.642999999999997</x:v>
      </x:c>
      <x:c r="S96" s="8">
        <x:v>117879.3597424166</x:v>
      </x:c>
      <x:c r="T96" s="12">
        <x:v>279862.52794632677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24449</x:v>
      </x:c>
      <x:c r="B97" s="1">
        <x:v>45072.529022276</x:v>
      </x:c>
      <x:c r="C97" s="6">
        <x:v>4.746996476666666</x:v>
      </x:c>
      <x:c r="D97" s="14" t="s">
        <x:v>120</x:v>
      </x:c>
      <x:c r="E97" s="15">
        <x:v>45071.60510366537</x:v>
      </x:c>
      <x:c r="F97" t="s">
        <x:v>127</x:v>
      </x:c>
      <x:c r="G97" s="6">
        <x:v>1404.8993837069625</x:v>
      </x:c>
      <x:c r="H97" t="s">
        <x:v>115</x:v>
      </x:c>
      <x:c r="I97" s="6">
        <x:v>28.787302136351173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21.645</x:v>
      </x:c>
      <x:c r="S97" s="8">
        <x:v>117871.35520544813</x:v>
      </x:c>
      <x:c r="T97" s="12">
        <x:v>279866.91638061416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24459</x:v>
      </x:c>
      <x:c r="B98" s="1">
        <x:v>45072.529056804546</x:v>
      </x:c>
      <x:c r="C98" s="6">
        <x:v>4.796717585</x:v>
      </x:c>
      <x:c r="D98" s="14" t="s">
        <x:v>120</x:v>
      </x:c>
      <x:c r="E98" s="15">
        <x:v>45071.60510366537</x:v>
      </x:c>
      <x:c r="F98" t="s">
        <x:v>127</x:v>
      </x:c>
      <x:c r="G98" s="6">
        <x:v>1403.2751617844326</x:v>
      </x:c>
      <x:c r="H98" t="s">
        <x:v>115</x:v>
      </x:c>
      <x:c r="I98" s="6">
        <x:v>28.79962040722603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21.648</x:v>
      </x:c>
      <x:c r="S98" s="8">
        <x:v>117857.38331299603</x:v>
      </x:c>
      <x:c r="T98" s="12">
        <x:v>279846.9879707521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24469</x:v>
      </x:c>
      <x:c r="B99" s="1">
        <x:v>45072.52909200436</x:v>
      </x:c>
      <x:c r="C99" s="6">
        <x:v>4.847405325</x:v>
      </x:c>
      <x:c r="D99" s="14" t="s">
        <x:v>120</x:v>
      </x:c>
      <x:c r="E99" s="15">
        <x:v>45071.60510366537</x:v>
      </x:c>
      <x:c r="F99" t="s">
        <x:v>127</x:v>
      </x:c>
      <x:c r="G99" s="6">
        <x:v>1404.272857575148</x:v>
      </x:c>
      <x:c r="H99" t="s">
        <x:v>115</x:v>
      </x:c>
      <x:c r="I99" s="6">
        <x:v>28.793461266135182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21.645</x:v>
      </x:c>
      <x:c r="S99" s="8">
        <x:v>117858.33808280894</x:v>
      </x:c>
      <x:c r="T99" s="12">
        <x:v>279845.4833662622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24479</x:v>
      </x:c>
      <x:c r="B100" s="1">
        <x:v>45072.529126548565</x:v>
      </x:c>
      <x:c r="C100" s="6">
        <x:v>4.897148975</x:v>
      </x:c>
      <x:c r="D100" s="14" t="s">
        <x:v>120</x:v>
      </x:c>
      <x:c r="E100" s="15">
        <x:v>45071.60510366537</x:v>
      </x:c>
      <x:c r="F100" t="s">
        <x:v>127</x:v>
      </x:c>
      <x:c r="G100" s="6">
        <x:v>1403.5228909967298</x:v>
      </x:c>
      <x:c r="H100" t="s">
        <x:v>115</x:v>
      </x:c>
      <x:c r="I100" s="6">
        <x:v>28.79962040722603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21.645999999999997</x:v>
      </x:c>
      <x:c r="S100" s="8">
        <x:v>117849.20346257968</x:v>
      </x:c>
      <x:c r="T100" s="12">
        <x:v>279848.705049132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24489</x:v>
      </x:c>
      <x:c r="B101" s="1">
        <x:v>45072.52916110843</x:v>
      </x:c>
      <x:c r="C101" s="6">
        <x:v>4.946915186666667</x:v>
      </x:c>
      <x:c r="D101" s="14" t="s">
        <x:v>120</x:v>
      </x:c>
      <x:c r="E101" s="15">
        <x:v>45071.60510366537</x:v>
      </x:c>
      <x:c r="F101" t="s">
        <x:v>127</x:v>
      </x:c>
      <x:c r="G101" s="6">
        <x:v>1403.021137448205</x:v>
      </x:c>
      <x:c r="H101" t="s">
        <x:v>115</x:v>
      </x:c>
      <x:c r="I101" s="6">
        <x:v>28.80577955962326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21.645</x:v>
      </x:c>
      <x:c r="S101" s="8">
        <x:v>117841.14603425044</x:v>
      </x:c>
      <x:c r="T101" s="12">
        <x:v>279835.2224812221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24499</x:v>
      </x:c>
      <x:c r="B102" s="1">
        <x:v>45072.52919575587</x:v>
      </x:c>
      <x:c r="C102" s="6">
        <x:v>4.9968074966666665</x:v>
      </x:c>
      <x:c r="D102" s="14" t="s">
        <x:v>120</x:v>
      </x:c>
      <x:c r="E102" s="15">
        <x:v>45071.60510366537</x:v>
      </x:c>
      <x:c r="F102" t="s">
        <x:v>127</x:v>
      </x:c>
      <x:c r="G102" s="6">
        <x:v>1404.2663993022031</x:v>
      </x:c>
      <x:c r="H102" t="s">
        <x:v>115</x:v>
      </x:c>
      <x:c r="I102" s="6">
        <x:v>28.79962040722603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21.639999999999997</x:v>
      </x:c>
      <x:c r="S102" s="8">
        <x:v>117822.54207608044</x:v>
      </x:c>
      <x:c r="T102" s="12">
        <x:v>279830.30911165517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24509</x:v>
      </x:c>
      <x:c r="B103" s="1">
        <x:v>45072.52923090058</x:v>
      </x:c>
      <x:c r="C103" s="6">
        <x:v>5.047415885</x:v>
      </x:c>
      <x:c r="D103" s="14" t="s">
        <x:v>120</x:v>
      </x:c>
      <x:c r="E103" s="15">
        <x:v>45071.60510366537</x:v>
      </x:c>
      <x:c r="F103" t="s">
        <x:v>127</x:v>
      </x:c>
      <x:c r="G103" s="6">
        <x:v>1403.3990197122976</x:v>
      </x:c>
      <x:c r="H103" t="s">
        <x:v>115</x:v>
      </x:c>
      <x:c r="I103" s="6">
        <x:v>28.79962040722603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21.647</x:v>
      </x:c>
      <x:c r="S103" s="8">
        <x:v>117824.83667703462</x:v>
      </x:c>
      <x:c r="T103" s="12">
        <x:v>279830.46082467656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24519</x:v>
      </x:c>
      <x:c r="B104" s="1">
        <x:v>45072.52926543016</x:v>
      </x:c>
      <x:c r="C104" s="6">
        <x:v>5.097138468333333</x:v>
      </x:c>
      <x:c r="D104" s="14" t="s">
        <x:v>120</x:v>
      </x:c>
      <x:c r="E104" s="15">
        <x:v>45071.60510366537</x:v>
      </x:c>
      <x:c r="F104" t="s">
        <x:v>127</x:v>
      </x:c>
      <x:c r="G104" s="6">
        <x:v>1403.2688367776432</x:v>
      </x:c>
      <x:c r="H104" t="s">
        <x:v>115</x:v>
      </x:c>
      <x:c r="I104" s="6">
        <x:v>28.80577955962326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21.642999999999997</x:v>
      </x:c>
      <x:c r="S104" s="8">
        <x:v>117817.71381587039</x:v>
      </x:c>
      <x:c r="T104" s="12">
        <x:v>279834.3385835811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24529</x:v>
      </x:c>
      <x:c r="B105" s="1">
        <x:v>45072.5293001097</x:v>
      </x:c>
      <x:c r="C105" s="6">
        <x:v>5.147077006666667</x:v>
      </x:c>
      <x:c r="D105" s="14" t="s">
        <x:v>120</x:v>
      </x:c>
      <x:c r="E105" s="15">
        <x:v>45071.60510366537</x:v>
      </x:c>
      <x:c r="F105" t="s">
        <x:v>127</x:v>
      </x:c>
      <x:c r="G105" s="6">
        <x:v>1404.01850973976</x:v>
      </x:c>
      <x:c r="H105" t="s">
        <x:v>115</x:v>
      </x:c>
      <x:c r="I105" s="6">
        <x:v>28.79962040722603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21.642</x:v>
      </x:c>
      <x:c r="S105" s="8">
        <x:v>117814.39480482847</x:v>
      </x:c>
      <x:c r="T105" s="12">
        <x:v>279830.92718647834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24537</x:v>
      </x:c>
      <x:c r="B106" s="1">
        <x:v>45072.52933462013</x:v>
      </x:c>
      <x:c r="C106" s="6">
        <x:v>5.196772025</x:v>
      </x:c>
      <x:c r="D106" s="14" t="s">
        <x:v>120</x:v>
      </x:c>
      <x:c r="E106" s="15">
        <x:v>45071.60510366537</x:v>
      </x:c>
      <x:c r="F106" t="s">
        <x:v>127</x:v>
      </x:c>
      <x:c r="G106" s="6">
        <x:v>1403.6467756397096</x:v>
      </x:c>
      <x:c r="H106" t="s">
        <x:v>115</x:v>
      </x:c>
      <x:c r="I106" s="6">
        <x:v>28.79962040722603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21.645</x:v>
      </x:c>
      <x:c r="S106" s="8">
        <x:v>117798.11911923785</x:v>
      </x:c>
      <x:c r="T106" s="12">
        <x:v>279828.47667169786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24549</x:v>
      </x:c>
      <x:c r="B107" s="1">
        <x:v>45072.52936977387</x:v>
      </x:c>
      <x:c r="C107" s="6">
        <x:v>5.247393408333333</x:v>
      </x:c>
      <x:c r="D107" s="14" t="s">
        <x:v>120</x:v>
      </x:c>
      <x:c r="E107" s="15">
        <x:v>45071.60510366537</x:v>
      </x:c>
      <x:c r="F107" t="s">
        <x:v>127</x:v>
      </x:c>
      <x:c r="G107" s="6">
        <x:v>1403.8945850092437</x:v>
      </x:c>
      <x:c r="H107" t="s">
        <x:v>115</x:v>
      </x:c>
      <x:c r="I107" s="6">
        <x:v>28.79962040722603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21.642999999999997</x:v>
      </x:c>
      <x:c r="S107" s="8">
        <x:v>117786.75956498014</x:v>
      </x:c>
      <x:c r="T107" s="12">
        <x:v>279823.2465723825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24559</x:v>
      </x:c>
      <x:c r="B108" s="1">
        <x:v>45072.52940434852</x:v>
      </x:c>
      <x:c r="C108" s="6">
        <x:v>5.2971809</x:v>
      </x:c>
      <x:c r="D108" s="14" t="s">
        <x:v>120</x:v>
      </x:c>
      <x:c r="E108" s="15">
        <x:v>45071.60510366537</x:v>
      </x:c>
      <x:c r="F108" t="s">
        <x:v>127</x:v>
      </x:c>
      <x:c r="G108" s="6">
        <x:v>1403.392706479225</x:v>
      </x:c>
      <x:c r="H108" t="s">
        <x:v>115</x:v>
      </x:c>
      <x:c r="I108" s="6">
        <x:v>28.80577955962326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21.642</x:v>
      </x:c>
      <x:c r="S108" s="8">
        <x:v>117785.74877196286</x:v>
      </x:c>
      <x:c r="T108" s="12">
        <x:v>279821.01588759315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24569</x:v>
      </x:c>
      <x:c r="B109" s="1">
        <x:v>45072.529438916434</x:v>
      </x:c>
      <x:c r="C109" s="6">
        <x:v>5.34695871</x:v>
      </x:c>
      <x:c r="D109" s="14" t="s">
        <x:v>120</x:v>
      </x:c>
      <x:c r="E109" s="15">
        <x:v>45071.60510366537</x:v>
      </x:c>
      <x:c r="F109" t="s">
        <x:v>127</x:v>
      </x:c>
      <x:c r="G109" s="6">
        <x:v>1404.0122554350398</x:v>
      </x:c>
      <x:c r="H109" t="s">
        <x:v>115</x:v>
      </x:c>
      <x:c r="I109" s="6">
        <x:v>28.80577955962326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21.636999999999997</x:v>
      </x:c>
      <x:c r="S109" s="8">
        <x:v>117765.1322408523</x:v>
      </x:c>
      <x:c r="T109" s="12">
        <x:v>279822.8529229889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24579</x:v>
      </x:c>
      <x:c r="B110" s="1">
        <x:v>45072.5294734613</x:v>
      </x:c>
      <x:c r="C110" s="6">
        <x:v>5.396703313333333</x:v>
      </x:c>
      <x:c r="D110" s="14" t="s">
        <x:v>120</x:v>
      </x:c>
      <x:c r="E110" s="15">
        <x:v>45071.60510366537</x:v>
      </x:c>
      <x:c r="F110" t="s">
        <x:v>127</x:v>
      </x:c>
      <x:c r="G110" s="6">
        <x:v>1403.2688367776432</x:v>
      </x:c>
      <x:c r="H110" t="s">
        <x:v>115</x:v>
      </x:c>
      <x:c r="I110" s="6">
        <x:v>28.80577955962326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21.642999999999997</x:v>
      </x:c>
      <x:c r="S110" s="8">
        <x:v>117773.46560403201</x:v>
      </x:c>
      <x:c r="T110" s="12">
        <x:v>279822.86681550095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24589</x:v>
      </x:c>
      <x:c r="B111" s="1">
        <x:v>45072.52950856629</x:v>
      </x:c>
      <x:c r="C111" s="6">
        <x:v>5.447254498333334</x:v>
      </x:c>
      <x:c r="D111" s="14" t="s">
        <x:v>120</x:v>
      </x:c>
      <x:c r="E111" s="15">
        <x:v>45071.60510366537</x:v>
      </x:c>
      <x:c r="F111" t="s">
        <x:v>127</x:v>
      </x:c>
      <x:c r="G111" s="6">
        <x:v>1403.5165895413572</x:v>
      </x:c>
      <x:c r="H111" t="s">
        <x:v>115</x:v>
      </x:c>
      <x:c r="I111" s="6">
        <x:v>28.80577955962326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21.641</x:v>
      </x:c>
      <x:c r="S111" s="8">
        <x:v>117759.27969101067</x:v>
      </x:c>
      <x:c r="T111" s="12">
        <x:v>279811.1144338037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24599</x:v>
      </x:c>
      <x:c r="B112" s="1">
        <x:v>45072.52954320695</x:v>
      </x:c>
      <x:c r="C112" s="6">
        <x:v>5.497137043333334</x:v>
      </x:c>
      <x:c r="D112" s="14" t="s">
        <x:v>120</x:v>
      </x:c>
      <x:c r="E112" s="15">
        <x:v>45071.60510366537</x:v>
      </x:c>
      <x:c r="F112" t="s">
        <x:v>127</x:v>
      </x:c>
      <x:c r="G112" s="6">
        <x:v>1402.8911746936967</x:v>
      </x:c>
      <x:c r="H112" t="s">
        <x:v>115</x:v>
      </x:c>
      <x:c r="I112" s="6">
        <x:v>28.811938723328694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21.641</x:v>
      </x:c>
      <x:c r="S112" s="8">
        <x:v>117763.87104137334</x:v>
      </x:c>
      <x:c r="T112" s="12">
        <x:v>279808.978130726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24609</x:v>
      </x:c>
      <x:c r="B113" s="1">
        <x:v>45072.52957773691</x:v>
      </x:c>
      <x:c r="C113" s="6">
        <x:v>5.546860193333333</x:v>
      </x:c>
      <x:c r="D113" s="14" t="s">
        <x:v>120</x:v>
      </x:c>
      <x:c r="E113" s="15">
        <x:v>45071.60510366537</x:v>
      </x:c>
      <x:c r="F113" t="s">
        <x:v>127</x:v>
      </x:c>
      <x:c r="G113" s="6">
        <x:v>1402.6435319158297</x:v>
      </x:c>
      <x:c r="H113" t="s">
        <x:v>115</x:v>
      </x:c>
      <x:c r="I113" s="6">
        <x:v>28.811938723328694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21.642999999999997</x:v>
      </x:c>
      <x:c r="S113" s="8">
        <x:v>117755.0116354577</x:v>
      </x:c>
      <x:c r="T113" s="12">
        <x:v>279800.4426016259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24619</x:v>
      </x:c>
      <x:c r="B114" s="1">
        <x:v>45072.529612815604</x:v>
      </x:c>
      <x:c r="C114" s="6">
        <x:v>5.5973735116666665</x:v>
      </x:c>
      <x:c r="D114" s="14" t="s">
        <x:v>120</x:v>
      </x:c>
      <x:c r="E114" s="15">
        <x:v>45071.60510366537</x:v>
      </x:c>
      <x:c r="F114" t="s">
        <x:v>127</x:v>
      </x:c>
      <x:c r="G114" s="6">
        <x:v>1403.392706479225</x:v>
      </x:c>
      <x:c r="H114" t="s">
        <x:v>115</x:v>
      </x:c>
      <x:c r="I114" s="6">
        <x:v>28.80577955962326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21.642</x:v>
      </x:c>
      <x:c r="S114" s="8">
        <x:v>117755.24410923483</x:v>
      </x:c>
      <x:c r="T114" s="12">
        <x:v>279805.334565047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24629</x:v>
      </x:c>
      <x:c r="B115" s="1">
        <x:v>45072.52964741015</x:v>
      </x:c>
      <x:c r="C115" s="6">
        <x:v>5.647189648333334</x:v>
      </x:c>
      <x:c r="D115" s="14" t="s">
        <x:v>120</x:v>
      </x:c>
      <x:c r="E115" s="15">
        <x:v>45071.60510366537</x:v>
      </x:c>
      <x:c r="F115" t="s">
        <x:v>127</x:v>
      </x:c>
      <x:c r="G115" s="6">
        <x:v>1403.2627390400337</x:v>
      </x:c>
      <x:c r="H115" t="s">
        <x:v>115</x:v>
      </x:c>
      <x:c r="I115" s="6">
        <x:v>28.811938723328694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21.637999999999998</x:v>
      </x:c>
      <x:c r="S115" s="8">
        <x:v>117740.45326191273</x:v>
      </x:c>
      <x:c r="T115" s="12">
        <x:v>279801.39047724404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24639</x:v>
      </x:c>
      <x:c r="B116" s="1">
        <x:v>45072.529681928</x:v>
      </x:c>
      <x:c r="C116" s="6">
        <x:v>5.696895363333334</x:v>
      </x:c>
      <x:c r="D116" s="14" t="s">
        <x:v>120</x:v>
      </x:c>
      <x:c r="E116" s="15">
        <x:v>45071.60510366537</x:v>
      </x:c>
      <x:c r="F116" t="s">
        <x:v>127</x:v>
      </x:c>
      <x:c r="G116" s="6">
        <x:v>1402.8911746936967</x:v>
      </x:c>
      <x:c r="H116" t="s">
        <x:v>115</x:v>
      </x:c>
      <x:c r="I116" s="6">
        <x:v>28.811938723328694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21.641</x:v>
      </x:c>
      <x:c r="S116" s="8">
        <x:v>117727.67171268149</x:v>
      </x:c>
      <x:c r="T116" s="12">
        <x:v>279798.9726449326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24649</x:v>
      </x:c>
      <x:c r="B117" s="1">
        <x:v>45072.52971650203</x:v>
      </x:c>
      <x:c r="C117" s="6">
        <x:v>5.746681958333333</x:v>
      </x:c>
      <x:c r="D117" s="14" t="s">
        <x:v>120</x:v>
      </x:c>
      <x:c r="E117" s="15">
        <x:v>45071.60510366537</x:v>
      </x:c>
      <x:c r="F117" t="s">
        <x:v>127</x:v>
      </x:c>
      <x:c r="G117" s="6">
        <x:v>1402.3899893025014</x:v>
      </x:c>
      <x:c r="H117" t="s">
        <x:v>115</x:v>
      </x:c>
      <x:c r="I117" s="6">
        <x:v>28.81809789834051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21.639999999999997</x:v>
      </x:c>
      <x:c r="S117" s="8">
        <x:v>117725.26480827111</x:v>
      </x:c>
      <x:c r="T117" s="12">
        <x:v>279786.9080411485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24659</x:v>
      </x:c>
      <x:c r="B118" s="1">
        <x:v>45072.52975160878</x:v>
      </x:c>
      <x:c r="C118" s="6">
        <x:v>5.797235675</x:v>
      </x:c>
      <x:c r="D118" s="14" t="s">
        <x:v>120</x:v>
      </x:c>
      <x:c r="E118" s="15">
        <x:v>45071.60510366537</x:v>
      </x:c>
      <x:c r="F118" t="s">
        <x:v>127</x:v>
      </x:c>
      <x:c r="G118" s="6">
        <x:v>1402.3959425485573</x:v>
      </x:c>
      <x:c r="H118" t="s">
        <x:v>115</x:v>
      </x:c>
      <x:c r="I118" s="6">
        <x:v>28.811938723328694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21.645</x:v>
      </x:c>
      <x:c r="S118" s="8">
        <x:v>117716.71745150324</x:v>
      </x:c>
      <x:c r="T118" s="12">
        <x:v>279788.3716465064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24667</x:v>
      </x:c>
      <x:c r="B119" s="1">
        <x:v>45072.529786104744</x:v>
      </x:c>
      <x:c r="C119" s="6">
        <x:v>5.846909861666667</x:v>
      </x:c>
      <x:c r="D119" s="14" t="s">
        <x:v>120</x:v>
      </x:c>
      <x:c r="E119" s="15">
        <x:v>45071.60510366537</x:v>
      </x:c>
      <x:c r="F119" t="s">
        <x:v>127</x:v>
      </x:c>
      <x:c r="G119" s="6">
        <x:v>1402.0186699726194</x:v>
      </x:c>
      <x:c r="H119" t="s">
        <x:v>115</x:v>
      </x:c>
      <x:c r="I119" s="6">
        <x:v>28.81809789834051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21.642999999999997</x:v>
      </x:c>
      <x:c r="S119" s="8">
        <x:v>117721.96537060697</x:v>
      </x:c>
      <x:c r="T119" s="12">
        <x:v>279791.6413708357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24679</x:v>
      </x:c>
      <x:c r="B120" s="1">
        <x:v>45072.52982111506</x:v>
      </x:c>
      <x:c r="C120" s="6">
        <x:v>5.897324723333333</x:v>
      </x:c>
      <x:c r="D120" s="14" t="s">
        <x:v>120</x:v>
      </x:c>
      <x:c r="E120" s="15">
        <x:v>45071.60510366537</x:v>
      </x:c>
      <x:c r="F120" t="s">
        <x:v>127</x:v>
      </x:c>
      <x:c r="G120" s="6">
        <x:v>1402.3899893025014</x:v>
      </x:c>
      <x:c r="H120" t="s">
        <x:v>115</x:v>
      </x:c>
      <x:c r="I120" s="6">
        <x:v>28.81809789834051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21.639999999999997</x:v>
      </x:c>
      <x:c r="S120" s="8">
        <x:v>117717.27549818682</x:v>
      </x:c>
      <x:c r="T120" s="12">
        <x:v>279781.87298922235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24689</x:v>
      </x:c>
      <x:c r="B121" s="1">
        <x:v>45072.529855748864</x:v>
      </x:c>
      <x:c r="C121" s="6">
        <x:v>5.9471974</x:v>
      </x:c>
      <x:c r="D121" s="14" t="s">
        <x:v>120</x:v>
      </x:c>
      <x:c r="E121" s="15">
        <x:v>45071.60510366537</x:v>
      </x:c>
      <x:c r="F121" t="s">
        <x:v>127</x:v>
      </x:c>
      <x:c r="G121" s="6">
        <x:v>1402.3899893025014</x:v>
      </x:c>
      <x:c r="H121" t="s">
        <x:v>115</x:v>
      </x:c>
      <x:c r="I121" s="6">
        <x:v>28.81809789834051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21.639999999999997</x:v>
      </x:c>
      <x:c r="S121" s="8">
        <x:v>117712.40415886714</x:v>
      </x:c>
      <x:c r="T121" s="12">
        <x:v>279785.72106143617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24699</x:v>
      </x:c>
      <x:c r="B122" s="1">
        <x:v>45072.52989029376</x:v>
      </x:c>
      <x:c r="C122" s="6">
        <x:v>5.996942055</x:v>
      </x:c>
      <x:c r="D122" s="14" t="s">
        <x:v>120</x:v>
      </x:c>
      <x:c r="E122" s="15">
        <x:v>45071.60510366537</x:v>
      </x:c>
      <x:c r="F122" t="s">
        <x:v>127</x:v>
      </x:c>
      <x:c r="G122" s="6">
        <x:v>1402.513789115169</x:v>
      </x:c>
      <x:c r="H122" t="s">
        <x:v>115</x:v>
      </x:c>
      <x:c r="I122" s="6">
        <x:v>28.81809789834051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21.639</x:v>
      </x:c>
      <x:c r="S122" s="8">
        <x:v>117696.55777604454</x:v>
      </x:c>
      <x:c r="T122" s="12">
        <x:v>279774.178725447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24709</x:v>
      </x:c>
      <x:c r="B123" s="1">
        <x:v>45072.529925361814</x:v>
      </x:c>
      <x:c r="C123" s="6">
        <x:v>6.047440053333333</x:v>
      </x:c>
      <x:c r="D123" s="14" t="s">
        <x:v>120</x:v>
      </x:c>
      <x:c r="E123" s="15">
        <x:v>45071.60510366537</x:v>
      </x:c>
      <x:c r="F123" t="s">
        <x:v>127</x:v>
      </x:c>
      <x:c r="G123" s="6">
        <x:v>1401.641673536896</x:v>
      </x:c>
      <x:c r="H123" t="s">
        <x:v>115</x:v>
      </x:c>
      <x:c r="I123" s="6">
        <x:v>28.824257084659166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21.641</x:v>
      </x:c>
      <x:c r="S123" s="8">
        <x:v>117687.23966103527</x:v>
      </x:c>
      <x:c r="T123" s="12">
        <x:v>279780.7194970275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24719</x:v>
      </x:c>
      <x:c r="B124" s="1">
        <x:v>45072.52995984467</x:v>
      </x:c>
      <x:c r="C124" s="6">
        <x:v>6.097095378333333</x:v>
      </x:c>
      <x:c r="D124" s="14" t="s">
        <x:v>120</x:v>
      </x:c>
      <x:c r="E124" s="15">
        <x:v>45071.60510366537</x:v>
      </x:c>
      <x:c r="F124" t="s">
        <x:v>127</x:v>
      </x:c>
      <x:c r="G124" s="6">
        <x:v>1402.7673466274487</x:v>
      </x:c>
      <x:c r="H124" t="s">
        <x:v>115</x:v>
      </x:c>
      <x:c r="I124" s="6">
        <x:v>28.811938723328694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21.642</x:v>
      </x:c>
      <x:c r="S124" s="8">
        <x:v>117679.78833799328</x:v>
      </x:c>
      <x:c r="T124" s="12">
        <x:v>279772.8695350711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24729</x:v>
      </x:c>
      <x:c r="B125" s="1">
        <x:v>45072.52999441252</x:v>
      </x:c>
      <x:c r="C125" s="6">
        <x:v>6.14687306</x:v>
      </x:c>
      <x:c r="D125" s="14" t="s">
        <x:v>120</x:v>
      </x:c>
      <x:c r="E125" s="15">
        <x:v>45071.60510366537</x:v>
      </x:c>
      <x:c r="F125" t="s">
        <x:v>127</x:v>
      </x:c>
      <x:c r="G125" s="6">
        <x:v>1403.1388708980064</x:v>
      </x:c>
      <x:c r="H125" t="s">
        <x:v>115</x:v>
      </x:c>
      <x:c r="I125" s="6">
        <x:v>28.811938723328694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21.639</x:v>
      </x:c>
      <x:c r="S125" s="8">
        <x:v>117663.27842410012</x:v>
      </x:c>
      <x:c r="T125" s="12">
        <x:v>279760.8557774689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24739</x:v>
      </x:c>
      <x:c r="B126" s="1">
        <x:v>45072.53002899406</x:v>
      </x:c>
      <x:c r="C126" s="6">
        <x:v>6.196670478333333</x:v>
      </x:c>
      <x:c r="D126" s="14" t="s">
        <x:v>120</x:v>
      </x:c>
      <x:c r="E126" s="15">
        <x:v>45071.60510366537</x:v>
      </x:c>
      <x:c r="F126" t="s">
        <x:v>127</x:v>
      </x:c>
      <x:c r="G126" s="6">
        <x:v>1401.765405072924</x:v>
      </x:c>
      <x:c r="H126" t="s">
        <x:v>115</x:v>
      </x:c>
      <x:c r="I126" s="6">
        <x:v>28.824257084659166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21.639999999999997</x:v>
      </x:c>
      <x:c r="S126" s="8">
        <x:v>117665.65661684568</x:v>
      </x:c>
      <x:c r="T126" s="12">
        <x:v>279759.6709630776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24749</x:v>
      </x:c>
      <x:c r="B127" s="1">
        <x:v>45072.53006407585</x:v>
      </x:c>
      <x:c r="C127" s="6">
        <x:v>6.247188268333334</x:v>
      </x:c>
      <x:c r="D127" s="14" t="s">
        <x:v>120</x:v>
      </x:c>
      <x:c r="E127" s="15">
        <x:v>45071.60510366537</x:v>
      </x:c>
      <x:c r="F127" t="s">
        <x:v>127</x:v>
      </x:c>
      <x:c r="G127" s="6">
        <x:v>1402.266202842509</x:v>
      </x:c>
      <x:c r="H127" t="s">
        <x:v>115</x:v>
      </x:c>
      <x:c r="I127" s="6">
        <x:v>28.81809789834051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21.641</x:v>
      </x:c>
      <x:c r="S127" s="8">
        <x:v>117655.04183371714</x:v>
      </x:c>
      <x:c r="T127" s="12">
        <x:v>279756.43450473924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24759</x:v>
      </x:c>
      <x:c r="B128" s="1">
        <x:v>45072.530098869735</x:v>
      </x:c>
      <x:c r="C128" s="6">
        <x:v>6.297291456666667</x:v>
      </x:c>
      <x:c r="D128" s="14" t="s">
        <x:v>120</x:v>
      </x:c>
      <x:c r="E128" s="15">
        <x:v>45071.60510366537</x:v>
      </x:c>
      <x:c r="F128" t="s">
        <x:v>127</x:v>
      </x:c>
      <x:c r="G128" s="6">
        <x:v>1401.765405072924</x:v>
      </x:c>
      <x:c r="H128" t="s">
        <x:v>115</x:v>
      </x:c>
      <x:c r="I128" s="6">
        <x:v>28.824257084659166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21.639999999999997</x:v>
      </x:c>
      <x:c r="S128" s="8">
        <x:v>117655.7335683666</x:v>
      </x:c>
      <x:c r="T128" s="12">
        <x:v>279751.8916995461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24769</x:v>
      </x:c>
      <x:c r="B129" s="1">
        <x:v>45072.530133141605</x:v>
      </x:c>
      <x:c r="C129" s="6">
        <x:v>6.3466429516666665</x:v>
      </x:c>
      <x:c r="D129" s="14" t="s">
        <x:v>120</x:v>
      </x:c>
      <x:c r="E129" s="15">
        <x:v>45071.60510366537</x:v>
      </x:c>
      <x:c r="F129" t="s">
        <x:v>127</x:v>
      </x:c>
      <x:c r="G129" s="6">
        <x:v>1402.012908187238</x:v>
      </x:c>
      <x:c r="H129" t="s">
        <x:v>115</x:v>
      </x:c>
      <x:c r="I129" s="6">
        <x:v>28.824257084659166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21.637999999999998</x:v>
      </x:c>
      <x:c r="S129" s="8">
        <x:v>117652.70533490535</x:v>
      </x:c>
      <x:c r="T129" s="12">
        <x:v>279755.55079698283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24782</x:v>
      </x:c>
      <x:c r="B130" s="1">
        <x:v>45072.53016788911</x:v>
      </x:c>
      <x:c r="C130" s="6">
        <x:v>6.396679356666667</x:v>
      </x:c>
      <x:c r="D130" s="14" t="s">
        <x:v>120</x:v>
      </x:c>
      <x:c r="E130" s="15">
        <x:v>45071.60510366537</x:v>
      </x:c>
      <x:c r="F130" t="s">
        <x:v>127</x:v>
      </x:c>
      <x:c r="G130" s="6">
        <x:v>1401.889149955711</x:v>
      </x:c>
      <x:c r="H130" t="s">
        <x:v>115</x:v>
      </x:c>
      <x:c r="I130" s="6">
        <x:v>28.824257084659166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21.639</x:v>
      </x:c>
      <x:c r="S130" s="8">
        <x:v>117646.3621726503</x:v>
      </x:c>
      <x:c r="T130" s="12">
        <x:v>279760.378553529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24789</x:v>
      </x:c>
      <x:c r="B131" s="1">
        <x:v>45072.530203112554</x:v>
      </x:c>
      <x:c r="C131" s="6">
        <x:v>6.44740112</x:v>
      </x:c>
      <x:c r="D131" s="14" t="s">
        <x:v>120</x:v>
      </x:c>
      <x:c r="E131" s="15">
        <x:v>45071.60510366537</x:v>
      </x:c>
      <x:c r="F131" t="s">
        <x:v>127</x:v>
      </x:c>
      <x:c r="G131" s="6">
        <x:v>1402.6376022824911</x:v>
      </x:c>
      <x:c r="H131" t="s">
        <x:v>115</x:v>
      </x:c>
      <x:c r="I131" s="6">
        <x:v>28.81809789834051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21.637999999999998</x:v>
      </x:c>
      <x:c r="S131" s="8">
        <x:v>117636.58905386992</x:v>
      </x:c>
      <x:c r="T131" s="12">
        <x:v>279743.1853688436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24799</x:v>
      </x:c>
      <x:c r="B132" s="1">
        <x:v>45072.530237409206</x:v>
      </x:c>
      <x:c r="C132" s="6">
        <x:v>6.496788298333334</x:v>
      </x:c>
      <x:c r="D132" s="14" t="s">
        <x:v>120</x:v>
      </x:c>
      <x:c r="E132" s="15">
        <x:v>45071.60510366537</x:v>
      </x:c>
      <x:c r="F132" t="s">
        <x:v>127</x:v>
      </x:c>
      <x:c r="G132" s="6">
        <x:v>1402.6376022824911</x:v>
      </x:c>
      <x:c r="H132" t="s">
        <x:v>115</x:v>
      </x:c>
      <x:c r="I132" s="6">
        <x:v>28.81809789834051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21.637999999999998</x:v>
      </x:c>
      <x:c r="S132" s="8">
        <x:v>117633.50637474467</x:v>
      </x:c>
      <x:c r="T132" s="12">
        <x:v>279742.19623443106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24809</x:v>
      </x:c>
      <x:c r="B133" s="1">
        <x:v>45072.53027227089</x:v>
      </x:c>
      <x:c r="C133" s="6">
        <x:v>6.546989126666666</x:v>
      </x:c>
      <x:c r="D133" s="14" t="s">
        <x:v>120</x:v>
      </x:c>
      <x:c r="E133" s="15">
        <x:v>45071.60510366537</x:v>
      </x:c>
      <x:c r="F133" t="s">
        <x:v>127</x:v>
      </x:c>
      <x:c r="G133" s="6">
        <x:v>1402.3899893025014</x:v>
      </x:c>
      <x:c r="H133" t="s">
        <x:v>115</x:v>
      </x:c>
      <x:c r="I133" s="6">
        <x:v>28.81809789834051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21.639999999999997</x:v>
      </x:c>
      <x:c r="S133" s="8">
        <x:v>117628.086530352</x:v>
      </x:c>
      <x:c r="T133" s="12">
        <x:v>279734.8998384563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24819</x:v>
      </x:c>
      <x:c r="B134" s="1">
        <x:v>45072.53030691868</x:v>
      </x:c>
      <x:c r="C134" s="6">
        <x:v>6.5968819383333335</x:v>
      </x:c>
      <x:c r="D134" s="14" t="s">
        <x:v>120</x:v>
      </x:c>
      <x:c r="E134" s="15">
        <x:v>45071.60510366537</x:v>
      </x:c>
      <x:c r="F134" t="s">
        <x:v>127</x:v>
      </x:c>
      <x:c r="G134" s="6">
        <x:v>1401.889149955711</x:v>
      </x:c>
      <x:c r="H134" t="s">
        <x:v>115</x:v>
      </x:c>
      <x:c r="I134" s="6">
        <x:v>28.824257084659166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21.639</x:v>
      </x:c>
      <x:c r="S134" s="8">
        <x:v>117620.8866019853</x:v>
      </x:c>
      <x:c r="T134" s="12">
        <x:v>279742.3923169091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24834</x:v>
      </x:c>
      <x:c r="B135" s="1">
        <x:v>45072.53034194337</x:v>
      </x:c>
      <x:c r="C135" s="6">
        <x:v>6.647317493333333</x:v>
      </x:c>
      <x:c r="D135" s="14" t="s">
        <x:v>120</x:v>
      </x:c>
      <x:c r="E135" s="15">
        <x:v>45071.60510366537</x:v>
      </x:c>
      <x:c r="F135" t="s">
        <x:v>127</x:v>
      </x:c>
      <x:c r="G135" s="6">
        <x:v>1402.513789115169</x:v>
      </x:c>
      <x:c r="H135" t="s">
        <x:v>115</x:v>
      </x:c>
      <x:c r="I135" s="6">
        <x:v>28.81809789834051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21.639</x:v>
      </x:c>
      <x:c r="S135" s="8">
        <x:v>117610.08108657814</x:v>
      </x:c>
      <x:c r="T135" s="12">
        <x:v>279736.6267963416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24839</x:v>
      </x:c>
      <x:c r="B136" s="1">
        <x:v>45072.53037642958</x:v>
      </x:c>
      <x:c r="C136" s="6">
        <x:v>6.696977643333334</x:v>
      </x:c>
      <x:c r="D136" s="14" t="s">
        <x:v>120</x:v>
      </x:c>
      <x:c r="E136" s="15">
        <x:v>45071.60510366537</x:v>
      </x:c>
      <x:c r="F136" t="s">
        <x:v>127</x:v>
      </x:c>
      <x:c r="G136" s="6">
        <x:v>1401.641673536896</x:v>
      </x:c>
      <x:c r="H136" t="s">
        <x:v>115</x:v>
      </x:c>
      <x:c r="I136" s="6">
        <x:v>28.824257084659166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21.641</x:v>
      </x:c>
      <x:c r="S136" s="8">
        <x:v>117598.46144934981</x:v>
      </x:c>
      <x:c r="T136" s="12">
        <x:v>279733.2766485868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24849</x:v>
      </x:c>
      <x:c r="B137" s="1">
        <x:v>45072.530410943145</x:v>
      </x:c>
      <x:c r="C137" s="6">
        <x:v>6.74667718</x:v>
      </x:c>
      <x:c r="D137" s="14" t="s">
        <x:v>120</x:v>
      </x:c>
      <x:c r="E137" s="15">
        <x:v>45071.60510366537</x:v>
      </x:c>
      <x:c r="F137" t="s">
        <x:v>127</x:v>
      </x:c>
      <x:c r="G137" s="6">
        <x:v>1401.8836031100889</x:v>
      </x:c>
      <x:c r="H137" t="s">
        <x:v>115</x:v>
      </x:c>
      <x:c r="I137" s="6">
        <x:v>28.83041628228557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21.633999999999997</x:v>
      </x:c>
      <x:c r="S137" s="8">
        <x:v>117595.06464177807</x:v>
      </x:c>
      <x:c r="T137" s="12">
        <x:v>279729.47108938685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24864</x:v>
      </x:c>
      <x:c r="B138" s="1">
        <x:v>45072.530446049546</x:v>
      </x:c>
      <x:c r="C138" s="6">
        <x:v>6.797230385</x:v>
      </x:c>
      <x:c r="D138" s="14" t="s">
        <x:v>120</x:v>
      </x:c>
      <x:c r="E138" s="15">
        <x:v>45071.60510366537</x:v>
      </x:c>
      <x:c r="F138" t="s">
        <x:v>127</x:v>
      </x:c>
      <x:c r="G138" s="6">
        <x:v>1402.012908187238</x:v>
      </x:c>
      <x:c r="H138" t="s">
        <x:v>115</x:v>
      </x:c>
      <x:c r="I138" s="6">
        <x:v>28.824257084659166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21.637999999999998</x:v>
      </x:c>
      <x:c r="S138" s="8">
        <x:v>117598.63786104463</x:v>
      </x:c>
      <x:c r="T138" s="12">
        <x:v>279720.1483907441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24869</x:v>
      </x:c>
      <x:c r="B139" s="1">
        <x:v>45072.53048055469</x:v>
      </x:c>
      <x:c r="C139" s="6">
        <x:v>6.846917796666666</x:v>
      </x:c>
      <x:c r="D139" s="14" t="s">
        <x:v>120</x:v>
      </x:c>
      <x:c r="E139" s="15">
        <x:v>45071.60510366537</x:v>
      </x:c>
      <x:c r="F139" t="s">
        <x:v>127</x:v>
      </x:c>
      <x:c r="G139" s="6">
        <x:v>1401.1412629774404</x:v>
      </x:c>
      <x:c r="H139" t="s">
        <x:v>115</x:v>
      </x:c>
      <x:c r="I139" s="6">
        <x:v>28.83041628228557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21.639999999999997</x:v>
      </x:c>
      <x:c r="S139" s="8">
        <x:v>117597.04374377681</x:v>
      </x:c>
      <x:c r="T139" s="12">
        <x:v>279722.7437263102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24879</x:v>
      </x:c>
      <x:c r="B140" s="1">
        <x:v>45072.530515639664</x:v>
      </x:c>
      <x:c r="C140" s="6">
        <x:v>6.89744016</x:v>
      </x:c>
      <x:c r="D140" s="14" t="s">
        <x:v>120</x:v>
      </x:c>
      <x:c r="E140" s="15">
        <x:v>45071.60510366537</x:v>
      </x:c>
      <x:c r="F140" t="s">
        <x:v>127</x:v>
      </x:c>
      <x:c r="G140" s="6">
        <x:v>1401.1358716533227</x:v>
      </x:c>
      <x:c r="H140" t="s">
        <x:v>115</x:v>
      </x:c>
      <x:c r="I140" s="6">
        <x:v>28.836575491219264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21.634999999999998</x:v>
      </x:c>
      <x:c r="S140" s="8">
        <x:v>117604.60326288454</x:v>
      </x:c>
      <x:c r="T140" s="12">
        <x:v>279716.0762561678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24889</x:v>
      </x:c>
      <x:c r="B141" s="1">
        <x:v>45072.53055020973</x:v>
      </x:c>
      <x:c r="C141" s="6">
        <x:v>6.947221058333334</x:v>
      </x:c>
      <x:c r="D141" s="14" t="s">
        <x:v>120</x:v>
      </x:c>
      <x:c r="E141" s="15">
        <x:v>45071.60510366537</x:v>
      </x:c>
      <x:c r="F141" t="s">
        <x:v>127</x:v>
      </x:c>
      <x:c r="G141" s="6">
        <x:v>1401.8836031100889</x:v>
      </x:c>
      <x:c r="H141" t="s">
        <x:v>115</x:v>
      </x:c>
      <x:c r="I141" s="6">
        <x:v>28.83041628228557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21.633999999999997</x:v>
      </x:c>
      <x:c r="S141" s="8">
        <x:v>117586.66224030261</x:v>
      </x:c>
      <x:c r="T141" s="12">
        <x:v>279709.5087019499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24899</x:v>
      </x:c>
      <x:c r="B142" s="1">
        <x:v>45072.53058477126</x:v>
      </x:c>
      <x:c r="C142" s="6">
        <x:v>6.996989648333333</x:v>
      </x:c>
      <x:c r="D142" s="14" t="s">
        <x:v>120</x:v>
      </x:c>
      <x:c r="E142" s="15">
        <x:v>45071.60510366537</x:v>
      </x:c>
      <x:c r="F142" t="s">
        <x:v>127</x:v>
      </x:c>
      <x:c r="G142" s="6">
        <x:v>1401.1358716533227</x:v>
      </x:c>
      <x:c r="H142" t="s">
        <x:v>115</x:v>
      </x:c>
      <x:c r="I142" s="6">
        <x:v>28.836575491219264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21.634999999999998</x:v>
      </x:c>
      <x:c r="S142" s="8">
        <x:v>117586.45835619562</x:v>
      </x:c>
      <x:c r="T142" s="12">
        <x:v>279712.4092176874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24909</x:v>
      </x:c>
      <x:c r="B143" s="1">
        <x:v>45072.53061928622</x:v>
      </x:c>
      <x:c r="C143" s="6">
        <x:v>7.0466912016666665</x:v>
      </x:c>
      <x:c r="D143" s="14" t="s">
        <x:v>120</x:v>
      </x:c>
      <x:c r="E143" s="15">
        <x:v>45071.60510366537</x:v>
      </x:c>
      <x:c r="F143" t="s">
        <x:v>127</x:v>
      </x:c>
      <x:c r="G143" s="6">
        <x:v>1401.1358716533227</x:v>
      </x:c>
      <x:c r="H143" t="s">
        <x:v>115</x:v>
      </x:c>
      <x:c r="I143" s="6">
        <x:v>28.836575491219264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21.634999999999998</x:v>
      </x:c>
      <x:c r="S143" s="8">
        <x:v>117583.33585452416</x:v>
      </x:c>
      <x:c r="T143" s="12">
        <x:v>279710.404625175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24919</x:v>
      </x:c>
      <x:c r="B144" s="1">
        <x:v>45072.53065445034</x:v>
      </x:c>
      <x:c r="C144" s="6">
        <x:v>7.097327535</x:v>
      </x:c>
      <x:c r="D144" s="14" t="s">
        <x:v>120</x:v>
      </x:c>
      <x:c r="E144" s="15">
        <x:v>45071.60510366537</x:v>
      </x:c>
      <x:c r="F144" t="s">
        <x:v>127</x:v>
      </x:c>
      <x:c r="G144" s="6">
        <x:v>1401.6361030094165</x:v>
      </x:c>
      <x:c r="H144" t="s">
        <x:v>115</x:v>
      </x:c>
      <x:c r="I144" s="6">
        <x:v>28.83041628228557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21.636</x:v>
      </x:c>
      <x:c r="S144" s="8">
        <x:v>117575.12593555293</x:v>
      </x:c>
      <x:c r="T144" s="12">
        <x:v>279720.82501935825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24928</x:v>
      </x:c>
      <x:c r="B145" s="1">
        <x:v>45072.530689225045</x:v>
      </x:c>
      <x:c r="C145" s="6">
        <x:v>7.147403111666667</x:v>
      </x:c>
      <x:c r="D145" s="14" t="s">
        <x:v>120</x:v>
      </x:c>
      <x:c r="E145" s="15">
        <x:v>45071.60510366537</x:v>
      </x:c>
      <x:c r="F145" t="s">
        <x:v>127</x:v>
      </x:c>
      <x:c r="G145" s="6">
        <x:v>1401.264952969213</x:v>
      </x:c>
      <x:c r="H145" t="s">
        <x:v>115</x:v>
      </x:c>
      <x:c r="I145" s="6">
        <x:v>28.83041628228557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21.639</x:v>
      </x:c>
      <x:c r="S145" s="8">
        <x:v>117566.97864396685</x:v>
      </x:c>
      <x:c r="T145" s="12">
        <x:v>279700.97996664164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24939</x:v>
      </x:c>
      <x:c r="B146" s="1">
        <x:v>45072.53072385256</x:v>
      </x:c>
      <x:c r="C146" s="6">
        <x:v>7.197266713333334</x:v>
      </x:c>
      <x:c r="D146" s="14" t="s">
        <x:v>120</x:v>
      </x:c>
      <x:c r="E146" s="15">
        <x:v>45071.60510366537</x:v>
      </x:c>
      <x:c r="F146" t="s">
        <x:v>127</x:v>
      </x:c>
      <x:c r="G146" s="6">
        <x:v>1400.888507997901</x:v>
      </x:c>
      <x:c r="H146" t="s">
        <x:v>115</x:v>
      </x:c>
      <x:c r="I146" s="6">
        <x:v>28.836575491219264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21.636999999999997</x:v>
      </x:c>
      <x:c r="S146" s="8">
        <x:v>117549.77171797362</x:v>
      </x:c>
      <x:c r="T146" s="12">
        <x:v>279706.901435276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24947</x:v>
      </x:c>
      <x:c r="B147" s="1">
        <x:v>45072.530758359484</x:v>
      </x:c>
      <x:c r="C147" s="6">
        <x:v>7.246956698333333</x:v>
      </x:c>
      <x:c r="D147" s="14" t="s">
        <x:v>120</x:v>
      </x:c>
      <x:c r="E147" s="15">
        <x:v>45071.60510366537</x:v>
      </x:c>
      <x:c r="F147" t="s">
        <x:v>127</x:v>
      </x:c>
      <x:c r="G147" s="6">
        <x:v>1400.7648461824972</x:v>
      </x:c>
      <x:c r="H147" t="s">
        <x:v>115</x:v>
      </x:c>
      <x:c r="I147" s="6">
        <x:v>28.836575491219264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21.637999999999998</x:v>
      </x:c>
      <x:c r="S147" s="8">
        <x:v>117541.28301921165</x:v>
      </x:c>
      <x:c r="T147" s="12">
        <x:v>279695.42028898146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24959</x:v>
      </x:c>
      <x:c r="B148" s="1">
        <x:v>45072.5307929329</x:v>
      </x:c>
      <x:c r="C148" s="6">
        <x:v>7.296742416666667</x:v>
      </x:c>
      <x:c r="D148" s="14" t="s">
        <x:v>120</x:v>
      </x:c>
      <x:c r="E148" s="15">
        <x:v>45071.60510366537</x:v>
      </x:c>
      <x:c r="F148" t="s">
        <x:v>127</x:v>
      </x:c>
      <x:c r="G148" s="6">
        <x:v>1401.8836031100889</x:v>
      </x:c>
      <x:c r="H148" t="s">
        <x:v>115</x:v>
      </x:c>
      <x:c r="I148" s="6">
        <x:v>28.83041628228557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21.633999999999997</x:v>
      </x:c>
      <x:c r="S148" s="8">
        <x:v>117532.98547563855</x:v>
      </x:c>
      <x:c r="T148" s="12">
        <x:v>279702.0648558688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24974</x:v>
      </x:c>
      <x:c r="B149" s="1">
        <x:v>45072.53082808996</x:v>
      </x:c>
      <x:c r="C149" s="6">
        <x:v>7.347368591666666</x:v>
      </x:c>
      <x:c r="D149" s="14" t="s">
        <x:v>120</x:v>
      </x:c>
      <x:c r="E149" s="15">
        <x:v>45071.60510366537</x:v>
      </x:c>
      <x:c r="F149" t="s">
        <x:v>127</x:v>
      </x:c>
      <x:c r="G149" s="6">
        <x:v>1400.888507997901</x:v>
      </x:c>
      <x:c r="H149" t="s">
        <x:v>115</x:v>
      </x:c>
      <x:c r="I149" s="6">
        <x:v>28.836575491219264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21.636999999999997</x:v>
      </x:c>
      <x:c r="S149" s="8">
        <x:v>117534.28968103864</x:v>
      </x:c>
      <x:c r="T149" s="12">
        <x:v>279701.42526540003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24977</x:v>
      </x:c>
      <x:c r="B150" s="1">
        <x:v>45072.53086267518</x:v>
      </x:c>
      <x:c r="C150" s="6">
        <x:v>7.397171293333333</x:v>
      </x:c>
      <x:c r="D150" s="14" t="s">
        <x:v>120</x:v>
      </x:c>
      <x:c r="E150" s="15">
        <x:v>45071.60510366537</x:v>
      </x:c>
      <x:c r="F150" t="s">
        <x:v>127</x:v>
      </x:c>
      <x:c r="G150" s="6">
        <x:v>1400.6411977059918</x:v>
      </x:c>
      <x:c r="H150" t="s">
        <x:v>115</x:v>
      </x:c>
      <x:c r="I150" s="6">
        <x:v>28.836575491219264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21.639</x:v>
      </x:c>
      <x:c r="S150" s="8">
        <x:v>117525.95297194472</x:v>
      </x:c>
      <x:c r="T150" s="12">
        <x:v>279690.89286797587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24989</x:v>
      </x:c>
      <x:c r="B151" s="1">
        <x:v>45072.530897165416</x:v>
      </x:c>
      <x:c r="C151" s="6">
        <x:v>7.446837235</x:v>
      </x:c>
      <x:c r="D151" s="14" t="s">
        <x:v>120</x:v>
      </x:c>
      <x:c r="E151" s="15">
        <x:v>45071.60510366537</x:v>
      </x:c>
      <x:c r="F151" t="s">
        <x:v>127</x:v>
      </x:c>
      <x:c r="G151" s="6">
        <x:v>1401.012183154182</x:v>
      </x:c>
      <x:c r="H151" t="s">
        <x:v>115</x:v>
      </x:c>
      <x:c r="I151" s="6">
        <x:v>28.836575491219264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21.636</x:v>
      </x:c>
      <x:c r="S151" s="8">
        <x:v>117534.2932561616</x:v>
      </x:c>
      <x:c r="T151" s="12">
        <x:v>279692.67066804407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25004</x:v>
      </x:c>
      <x:c r="B152" s="1">
        <x:v>45072.530932261434</x:v>
      </x:c>
      <x:c r="C152" s="6">
        <x:v>7.497375506666667</x:v>
      </x:c>
      <x:c r="D152" s="14" t="s">
        <x:v>120</x:v>
      </x:c>
      <x:c r="E152" s="15">
        <x:v>45071.60510366537</x:v>
      </x:c>
      <x:c r="F152" t="s">
        <x:v>127</x:v>
      </x:c>
      <x:c r="G152" s="6">
        <x:v>1400.265084364308</x:v>
      </x:c>
      <x:c r="H152" t="s">
        <x:v>115</x:v>
      </x:c>
      <x:c r="I152" s="6">
        <x:v>28.842734711460253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21.636999999999997</x:v>
      </x:c>
      <x:c r="S152" s="8">
        <x:v>117512.79057362127</x:v>
      </x:c>
      <x:c r="T152" s="12">
        <x:v>279685.2801074608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25008</x:v>
      </x:c>
      <x:c r="B153" s="1">
        <x:v>45072.53096683354</x:v>
      </x:c>
      <x:c r="C153" s="6">
        <x:v>7.547159335</x:v>
      </x:c>
      <x:c r="D153" s="14" t="s">
        <x:v>120</x:v>
      </x:c>
      <x:c r="E153" s="15">
        <x:v>45071.60510366537</x:v>
      </x:c>
      <x:c r="F153" t="s">
        <x:v>127</x:v>
      </x:c>
      <x:c r="G153" s="6">
        <x:v>1400.888507997901</x:v>
      </x:c>
      <x:c r="H153" t="s">
        <x:v>115</x:v>
      </x:c>
      <x:c r="I153" s="6">
        <x:v>28.836575491219264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21.636999999999997</x:v>
      </x:c>
      <x:c r="S153" s="8">
        <x:v>117507.6816170397</x:v>
      </x:c>
      <x:c r="T153" s="12">
        <x:v>279685.41119548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25017</x:v>
      </x:c>
      <x:c r="B154" s="1">
        <x:v>45072.53100144253</x:v>
      </x:c>
      <x:c r="C154" s="6">
        <x:v>7.59699628</x:v>
      </x:c>
      <x:c r="D154" s="14" t="s">
        <x:v>120</x:v>
      </x:c>
      <x:c r="E154" s="15">
        <x:v>45071.60510366537</x:v>
      </x:c>
      <x:c r="F154" t="s">
        <x:v>127</x:v>
      </x:c>
      <x:c r="G154" s="6">
        <x:v>1400.888507997901</x:v>
      </x:c>
      <x:c r="H154" t="s">
        <x:v>115</x:v>
      </x:c>
      <x:c r="I154" s="6">
        <x:v>28.836575491219264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21.636999999999997</x:v>
      </x:c>
      <x:c r="S154" s="8">
        <x:v>117503.113996282</x:v>
      </x:c>
      <x:c r="T154" s="12">
        <x:v>279694.3945455112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25027</x:v>
      </x:c>
      <x:c r="B155" s="1">
        <x:v>45072.53103593723</x:v>
      </x:c>
      <x:c r="C155" s="6">
        <x:v>7.646668658333334</x:v>
      </x:c>
      <x:c r="D155" s="14" t="s">
        <x:v>120</x:v>
      </x:c>
      <x:c r="E155" s="15">
        <x:v>45071.60510366537</x:v>
      </x:c>
      <x:c r="F155" t="s">
        <x:v>127</x:v>
      </x:c>
      <x:c r="G155" s="6">
        <x:v>1400.6359853526483</x:v>
      </x:c>
      <x:c r="H155" t="s">
        <x:v>115</x:v>
      </x:c>
      <x:c r="I155" s="6">
        <x:v>28.842734711460253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21.633999999999997</x:v>
      </x:c>
      <x:c r="S155" s="8">
        <x:v>117488.47993228937</x:v>
      </x:c>
      <x:c r="T155" s="12">
        <x:v>279676.17757881846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25039</x:v>
      </x:c>
      <x:c r="B156" s="1">
        <x:v>45072.531071091376</x:v>
      </x:c>
      <x:c r="C156" s="6">
        <x:v>7.69729063</x:v>
      </x:c>
      <x:c r="D156" s="14" t="s">
        <x:v>120</x:v>
      </x:c>
      <x:c r="E156" s="15">
        <x:v>45071.60510366537</x:v>
      </x:c>
      <x:c r="F156" t="s">
        <x:v>127</x:v>
      </x:c>
      <x:c r="G156" s="6">
        <x:v>1399.7656671666384</x:v>
      </x:c>
      <x:c r="H156" t="s">
        <x:v>115</x:v>
      </x:c>
      <x:c r="I156" s="6">
        <x:v>28.848893943008534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21.636</x:v>
      </x:c>
      <x:c r="S156" s="8">
        <x:v>117479.2559899781</x:v>
      </x:c>
      <x:c r="T156" s="12">
        <x:v>279677.9642194346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25049</x:v>
      </x:c>
      <x:c r="B157" s="1">
        <x:v>45072.531105549104</x:v>
      </x:c>
      <x:c r="C157" s="6">
        <x:v>7.746909745</x:v>
      </x:c>
      <x:c r="D157" s="14" t="s">
        <x:v>120</x:v>
      </x:c>
      <x:c r="E157" s="15">
        <x:v>45071.60510366537</x:v>
      </x:c>
      <x:c r="F157" t="s">
        <x:v>127</x:v>
      </x:c>
      <x:c r="G157" s="6">
        <x:v>1400.512338351596</x:v>
      </x:c>
      <x:c r="H157" t="s">
        <x:v>115</x:v>
      </x:c>
      <x:c r="I157" s="6">
        <x:v>28.842734711460253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21.634999999999998</x:v>
      </x:c>
      <x:c r="S157" s="8">
        <x:v>117476.46386274755</x:v>
      </x:c>
      <x:c r="T157" s="12">
        <x:v>279671.08333504887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25058</x:v>
      </x:c>
      <x:c r="B158" s="1">
        <x:v>45072.531140646184</x:v>
      </x:c>
      <x:c r="C158" s="6">
        <x:v>7.797449546666667</x:v>
      </x:c>
      <x:c r="D158" s="14" t="s">
        <x:v>120</x:v>
      </x:c>
      <x:c r="E158" s="15">
        <x:v>45071.60510366537</x:v>
      </x:c>
      <x:c r="F158" t="s">
        <x:v>127</x:v>
      </x:c>
      <x:c r="G158" s="6">
        <x:v>1400.012838227397</x:v>
      </x:c>
      <x:c r="H158" t="s">
        <x:v>115</x:v>
      </x:c>
      <x:c r="I158" s="6">
        <x:v>28.848893943008534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21.633999999999997</x:v>
      </x:c>
      <x:c r="S158" s="8">
        <x:v>117459.80518506197</x:v>
      </x:c>
      <x:c r="T158" s="12">
        <x:v>279665.9349754893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25070</x:v>
      </x:c>
      <x:c r="B159" s="1">
        <x:v>45072.531175109296</x:v>
      </x:c>
      <x:c r="C159" s="6">
        <x:v>7.847076423333333</x:v>
      </x:c>
      <x:c r="D159" s="14" t="s">
        <x:v>120</x:v>
      </x:c>
      <x:c r="E159" s="15">
        <x:v>45071.60510366537</x:v>
      </x:c>
      <x:c r="F159" t="s">
        <x:v>127</x:v>
      </x:c>
      <x:c r="G159" s="6">
        <x:v>1400.3887046894754</x:v>
      </x:c>
      <x:c r="H159" t="s">
        <x:v>115</x:v>
      </x:c>
      <x:c r="I159" s="6">
        <x:v>28.842734711460253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21.636</x:v>
      </x:c>
      <x:c r="S159" s="8">
        <x:v>117463.03037695005</x:v>
      </x:c>
      <x:c r="T159" s="12">
        <x:v>279662.378554896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25084</x:v>
      </x:c>
      <x:c r="B160" s="1">
        <x:v>45072.53120969273</x:v>
      </x:c>
      <x:c r="C160" s="6">
        <x:v>7.89687657</x:v>
      </x:c>
      <x:c r="D160" s="14" t="s">
        <x:v>120</x:v>
      </x:c>
      <x:c r="E160" s="15">
        <x:v>45071.60510366537</x:v>
      </x:c>
      <x:c r="F160" t="s">
        <x:v>127</x:v>
      </x:c>
      <x:c r="G160" s="6">
        <x:v>1400.012838227397</x:v>
      </x:c>
      <x:c r="H160" t="s">
        <x:v>115</x:v>
      </x:c>
      <x:c r="I160" s="6">
        <x:v>28.848893943008534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21.633999999999997</x:v>
      </x:c>
      <x:c r="S160" s="8">
        <x:v>117451.2280622636</x:v>
      </x:c>
      <x:c r="T160" s="12">
        <x:v>279656.41983349813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25089</x:v>
      </x:c>
      <x:c r="B161" s="1">
        <x:v>45072.53124437878</x:v>
      </x:c>
      <x:c r="C161" s="6">
        <x:v>7.946824485</x:v>
      </x:c>
      <x:c r="D161" s="14" t="s">
        <x:v>120</x:v>
      </x:c>
      <x:c r="E161" s="15">
        <x:v>45071.60510366537</x:v>
      </x:c>
      <x:c r="F161" t="s">
        <x:v>127</x:v>
      </x:c>
      <x:c r="G161" s="6">
        <x:v>1399.3950105534395</x:v>
      </x:c>
      <x:c r="H161" t="s">
        <x:v>115</x:v>
      </x:c>
      <x:c r="I161" s="6">
        <x:v>28.848893943008534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21.639</x:v>
      </x:c>
      <x:c r="S161" s="8">
        <x:v>117451.94141663573</x:v>
      </x:c>
      <x:c r="T161" s="12">
        <x:v>279658.0605475893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25099</x:v>
      </x:c>
      <x:c r="B162" s="1">
        <x:v>45072.531279528295</x:v>
      </x:c>
      <x:c r="C162" s="6">
        <x:v>7.99743979</x:v>
      </x:c>
      <x:c r="D162" s="14" t="s">
        <x:v>120</x:v>
      </x:c>
      <x:c r="E162" s="15">
        <x:v>45071.60510366537</x:v>
      </x:c>
      <x:c r="F162" t="s">
        <x:v>127</x:v>
      </x:c>
      <x:c r="G162" s="6">
        <x:v>1398.5209131547883</x:v>
      </x:c>
      <x:c r="H162" t="s">
        <x:v>115</x:v>
      </x:c>
      <x:c r="I162" s="6">
        <x:v>28.86121244002834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21.636</x:v>
      </x:c>
      <x:c r="S162" s="8">
        <x:v>117458.44504946332</x:v>
      </x:c>
      <x:c r="T162" s="12">
        <x:v>279657.8279160429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25109</x:v>
      </x:c>
      <x:c r="B163" s="1">
        <x:v>45072.53131411784</x:v>
      </x:c>
      <x:c r="C163" s="6">
        <x:v>8.047248733333333</x:v>
      </x:c>
      <x:c r="D163" s="14" t="s">
        <x:v>120</x:v>
      </x:c>
      <x:c r="E163" s="15">
        <x:v>45071.60510366537</x:v>
      </x:c>
      <x:c r="F163" t="s">
        <x:v>127</x:v>
      </x:c>
      <x:c r="G163" s="6">
        <x:v>1400.012838227397</x:v>
      </x:c>
      <x:c r="H163" t="s">
        <x:v>115</x:v>
      </x:c>
      <x:c r="I163" s="6">
        <x:v>28.848893943008534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21.633999999999997</x:v>
      </x:c>
      <x:c r="S163" s="8">
        <x:v>117441.03602958842</x:v>
      </x:c>
      <x:c r="T163" s="12">
        <x:v>279664.13272917067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25119</x:v>
      </x:c>
      <x:c r="B164" s="1">
        <x:v>45072.531348761426</x:v>
      </x:c>
      <x:c r="C164" s="6">
        <x:v>8.0971355</x:v>
      </x:c>
      <x:c r="D164" s="14" t="s">
        <x:v>120</x:v>
      </x:c>
      <x:c r="E164" s="15">
        <x:v>45071.60510366537</x:v>
      </x:c>
      <x:c r="F164" t="s">
        <x:v>127</x:v>
      </x:c>
      <x:c r="G164" s="6">
        <x:v>1401.2544205111565</x:v>
      </x:c>
      <x:c r="H164" t="s">
        <x:v>115</x:v>
      </x:c>
      <x:c r="I164" s="6">
        <x:v>28.842734711460253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21.628999999999998</x:v>
      </x:c>
      <x:c r="S164" s="8">
        <x:v>117429.30191275745</x:v>
      </x:c>
      <x:c r="T164" s="12">
        <x:v>279653.0120273968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25129</x:v>
      </x:c>
      <x:c r="B165" s="1">
        <x:v>45072.531383282156</x:v>
      </x:c>
      <x:c r="C165" s="6">
        <x:v>8.146845348333333</x:v>
      </x:c>
      <x:c r="D165" s="14" t="s">
        <x:v>120</x:v>
      </x:c>
      <x:c r="E165" s="15">
        <x:v>45071.60510366537</x:v>
      </x:c>
      <x:c r="F165" t="s">
        <x:v>127</x:v>
      </x:c>
      <x:c r="G165" s="6">
        <x:v>1399.6372465255918</x:v>
      </x:c>
      <x:c r="H165" t="s">
        <x:v>115</x:v>
      </x:c>
      <x:c r="I165" s="6">
        <x:v>28.855053185864563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21.631999999999998</x:v>
      </x:c>
      <x:c r="S165" s="8">
        <x:v>117420.3830302515</x:v>
      </x:c>
      <x:c r="T165" s="12">
        <x:v>279646.35143588687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25139</x:v>
      </x:c>
      <x:c r="B166" s="1">
        <x:v>45072.531417992184</x:v>
      </x:c>
      <x:c r="C166" s="6">
        <x:v>8.196827791666667</x:v>
      </x:c>
      <x:c r="D166" s="14" t="s">
        <x:v>120</x:v>
      </x:c>
      <x:c r="E166" s="15">
        <x:v>45071.60510366537</x:v>
      </x:c>
      <x:c r="F166" t="s">
        <x:v>127</x:v>
      </x:c>
      <x:c r="G166" s="6">
        <x:v>1400.012838227397</x:v>
      </x:c>
      <x:c r="H166" t="s">
        <x:v>115</x:v>
      </x:c>
      <x:c r="I166" s="6">
        <x:v>28.848893943008534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21.633999999999997</x:v>
      </x:c>
      <x:c r="S166" s="8">
        <x:v>117417.44613948275</x:v>
      </x:c>
      <x:c r="T166" s="12">
        <x:v>279650.26854126784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25149</x:v>
      </x:c>
      <x:c r="B167" s="1">
        <x:v>45072.53145258838</x:v>
      </x:c>
      <x:c r="C167" s="6">
        <x:v>8.24664631</x:v>
      </x:c>
      <x:c r="D167" s="14" t="s">
        <x:v>120</x:v>
      </x:c>
      <x:c r="E167" s="15">
        <x:v>45071.60510366537</x:v>
      </x:c>
      <x:c r="F167" t="s">
        <x:v>127</x:v>
      </x:c>
      <x:c r="G167" s="6">
        <x:v>1400.3836948360356</x:v>
      </x:c>
      <x:c r="H167" t="s">
        <x:v>115</x:v>
      </x:c>
      <x:c r="I167" s="6">
        <x:v>28.848893943008534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21.630999999999997</x:v>
      </x:c>
      <x:c r="S167" s="8">
        <x:v>117417.06800374622</x:v>
      </x:c>
      <x:c r="T167" s="12">
        <x:v>279634.8431808256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25159</x:v>
      </x:c>
      <x:c r="B168" s="1">
        <x:v>45072.53148773816</x:v>
      </x:c>
      <x:c r="C168" s="6">
        <x:v>8.297261983333334</x:v>
      </x:c>
      <x:c r="D168" s="14" t="s">
        <x:v>120</x:v>
      </x:c>
      <x:c r="E168" s="15">
        <x:v>45071.60510366537</x:v>
      </x:c>
      <x:c r="F168" t="s">
        <x:v>127</x:v>
      </x:c>
      <x:c r="G168" s="6">
        <x:v>1400.136443759297</x:v>
      </x:c>
      <x:c r="H168" t="s">
        <x:v>115</x:v>
      </x:c>
      <x:c r="I168" s="6">
        <x:v>28.848893943008534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21.633</x:v>
      </x:c>
      <x:c r="S168" s="8">
        <x:v>117408.58602765443</x:v>
      </x:c>
      <x:c r="T168" s="12">
        <x:v>279646.45830555534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25169</x:v>
      </x:c>
      <x:c r="B169" s="1">
        <x:v>45072.531522387544</x:v>
      </x:c>
      <x:c r="C169" s="6">
        <x:v>8.347157103333334</x:v>
      </x:c>
      <x:c r="D169" s="14" t="s">
        <x:v>120</x:v>
      </x:c>
      <x:c r="E169" s="15">
        <x:v>45071.60510366537</x:v>
      </x:c>
      <x:c r="F169" t="s">
        <x:v>127</x:v>
      </x:c>
      <x:c r="G169" s="6">
        <x:v>1400.512338351596</x:v>
      </x:c>
      <x:c r="H169" t="s">
        <x:v>115</x:v>
      </x:c>
      <x:c r="I169" s="6">
        <x:v>28.842734711460253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21.634999999999998</x:v>
      </x:c>
      <x:c r="S169" s="8">
        <x:v>117385.90319276572</x:v>
      </x:c>
      <x:c r="T169" s="12">
        <x:v>279631.0688115642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25184</x:v>
      </x:c>
      <x:c r="B170" s="1">
        <x:v>45072.531557114016</x:v>
      </x:c>
      <x:c r="C170" s="6">
        <x:v>8.39716323</x:v>
      </x:c>
      <x:c r="D170" s="14" t="s">
        <x:v>120</x:v>
      </x:c>
      <x:c r="E170" s="15">
        <x:v>45071.60510366537</x:v>
      </x:c>
      <x:c r="F170" t="s">
        <x:v>127</x:v>
      </x:c>
      <x:c r="G170" s="6">
        <x:v>1399.7608239503136</x:v>
      </x:c>
      <x:c r="H170" t="s">
        <x:v>115</x:v>
      </x:c>
      <x:c r="I170" s="6">
        <x:v>28.855053185864563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21.630999999999997</x:v>
      </x:c>
      <x:c r="S170" s="8">
        <x:v>117365.55420208143</x:v>
      </x:c>
      <x:c r="T170" s="12">
        <x:v>279629.2653672416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25189</x:v>
      </x:c>
      <x:c r="B171" s="1">
        <x:v>45072.53159188016</x:v>
      </x:c>
      <x:c r="C171" s="6">
        <x:v>8.447226468333334</x:v>
      </x:c>
      <x:c r="D171" s="14" t="s">
        <x:v>120</x:v>
      </x:c>
      <x:c r="E171" s="15">
        <x:v>45071.60510366537</x:v>
      </x:c>
      <x:c r="F171" t="s">
        <x:v>127</x:v>
      </x:c>
      <x:c r="G171" s="6">
        <x:v>1399.8844147100795</x:v>
      </x:c>
      <x:c r="H171" t="s">
        <x:v>115</x:v>
      </x:c>
      <x:c r="I171" s="6">
        <x:v>28.855053185864563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21.63</x:v>
      </x:c>
      <x:c r="S171" s="8">
        <x:v>117369.2414318671</x:v>
      </x:c>
      <x:c r="T171" s="12">
        <x:v>279641.23389645154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25199</x:v>
      </x:c>
      <x:c r="B172" s="1">
        <x:v>45072.53162646295</x:v>
      </x:c>
      <x:c r="C172" s="6">
        <x:v>8.497025696666666</x:v>
      </x:c>
      <x:c r="D172" s="14" t="s">
        <x:v>120</x:v>
      </x:c>
      <x:c r="E172" s="15">
        <x:v>45071.60510366537</x:v>
      </x:c>
      <x:c r="F172" t="s">
        <x:v>127</x:v>
      </x:c>
      <x:c r="G172" s="6">
        <x:v>1399.5136824339327</x:v>
      </x:c>
      <x:c r="H172" t="s">
        <x:v>115</x:v>
      </x:c>
      <x:c r="I172" s="6">
        <x:v>28.855053185864563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21.633</x:v>
      </x:c>
      <x:c r="S172" s="8">
        <x:v>117374.75166415102</x:v>
      </x:c>
      <x:c r="T172" s="12">
        <x:v>279634.2579755917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25209</x:v>
      </x:c>
      <x:c r="B173" s="1">
        <x:v>45072.53166110766</x:v>
      </x:c>
      <x:c r="C173" s="6">
        <x:v>8.546914086666666</x:v>
      </x:c>
      <x:c r="D173" s="14" t="s">
        <x:v>120</x:v>
      </x:c>
      <x:c r="E173" s="15">
        <x:v>45071.60510366537</x:v>
      </x:c>
      <x:c r="F173" t="s">
        <x:v>127</x:v>
      </x:c>
      <x:c r="G173" s="6">
        <x:v>1398.8913612709325</x:v>
      </x:c>
      <x:c r="H173" t="s">
        <x:v>115</x:v>
      </x:c>
      <x:c r="I173" s="6">
        <x:v>28.86121244002834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21.633</x:v>
      </x:c>
      <x:c r="S173" s="8">
        <x:v>117374.90055565549</x:v>
      </x:c>
      <x:c r="T173" s="12">
        <x:v>279628.5513418634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25219</x:v>
      </x:c>
      <x:c r="B174" s="1">
        <x:v>45072.53169579646</x:v>
      </x:c>
      <x:c r="C174" s="6">
        <x:v>8.596865953333333</x:v>
      </x:c>
      <x:c r="D174" s="14" t="s">
        <x:v>120</x:v>
      </x:c>
      <x:c r="E174" s="15">
        <x:v>45071.60510366537</x:v>
      </x:c>
      <x:c r="F174" t="s">
        <x:v>127</x:v>
      </x:c>
      <x:c r="G174" s="6">
        <x:v>1399.5136824339327</x:v>
      </x:c>
      <x:c r="H174" t="s">
        <x:v>115</x:v>
      </x:c>
      <x:c r="I174" s="6">
        <x:v>28.855053185864563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21.633</x:v>
      </x:c>
      <x:c r="S174" s="8">
        <x:v>117374.01325291456</x:v>
      </x:c>
      <x:c r="T174" s="12">
        <x:v>279626.6201986986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25229</x:v>
      </x:c>
      <x:c r="B175" s="1">
        <x:v>45072.53173037843</x:v>
      </x:c>
      <x:c r="C175" s="6">
        <x:v>8.646663985</x:v>
      </x:c>
      <x:c r="D175" s="14" t="s">
        <x:v>120</x:v>
      </x:c>
      <x:c r="E175" s="15">
        <x:v>45071.60510366537</x:v>
      </x:c>
      <x:c r="F175" t="s">
        <x:v>127</x:v>
      </x:c>
      <x:c r="G175" s="6">
        <x:v>1399.5136824339327</x:v>
      </x:c>
      <x:c r="H175" t="s">
        <x:v>115</x:v>
      </x:c>
      <x:c r="I175" s="6">
        <x:v>28.855053185864563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21.633</x:v>
      </x:c>
      <x:c r="S175" s="8">
        <x:v>117372.71060936863</x:v>
      </x:c>
      <x:c r="T175" s="12">
        <x:v>279634.1793953082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25238</x:v>
      </x:c>
      <x:c r="B176" s="1">
        <x:v>45072.53176558586</x:v>
      </x:c>
      <x:c r="C176" s="6">
        <x:v>8.697362676666666</x:v>
      </x:c>
      <x:c r="D176" s="14" t="s">
        <x:v>120</x:v>
      </x:c>
      <x:c r="E176" s="15">
        <x:v>45071.60510366537</x:v>
      </x:c>
      <x:c r="F176" t="s">
        <x:v>127</x:v>
      </x:c>
      <x:c r="G176" s="6">
        <x:v>1398.1460384893958</x:v>
      </x:c>
      <x:c r="H176" t="s">
        <x:v>115</x:v>
      </x:c>
      <x:c r="I176" s="6">
        <x:v>28.86737170549941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21.633999999999997</x:v>
      </x:c>
      <x:c r="S176" s="8">
        <x:v>117360.1240854448</x:v>
      </x:c>
      <x:c r="T176" s="12">
        <x:v>279631.0158501916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25248</x:v>
      </x:c>
      <x:c r="B177" s="1">
        <x:v>45072.53180019027</x:v>
      </x:c>
      <x:c r="C177" s="6">
        <x:v>8.747193028333333</x:v>
      </x:c>
      <x:c r="D177" s="14" t="s">
        <x:v>120</x:v>
      </x:c>
      <x:c r="E177" s="15">
        <x:v>45071.60510366537</x:v>
      </x:c>
      <x:c r="F177" t="s">
        <x:v>127</x:v>
      </x:c>
      <x:c r="G177" s="6">
        <x:v>1399.2619293137957</x:v>
      </x:c>
      <x:c r="H177" t="s">
        <x:v>115</x:v>
      </x:c>
      <x:c r="I177" s="6">
        <x:v>28.86121244002834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21.63</x:v>
      </x:c>
      <x:c r="S177" s="8">
        <x:v>117344.96792870652</x:v>
      </x:c>
      <x:c r="T177" s="12">
        <x:v>279609.4525679028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25259</x:v>
      </x:c>
      <x:c r="B178" s="1">
        <x:v>45072.53183474823</x:v>
      </x:c>
      <x:c r="C178" s="6">
        <x:v>8.796956488333333</x:v>
      </x:c>
      <x:c r="D178" s="14" t="s">
        <x:v>120</x:v>
      </x:c>
      <x:c r="E178" s="15">
        <x:v>45071.60510366537</x:v>
      </x:c>
      <x:c r="F178" t="s">
        <x:v>127</x:v>
      </x:c>
      <x:c r="G178" s="6">
        <x:v>1398.763378371927</x:v>
      </x:c>
      <x:c r="H178" t="s">
        <x:v>115</x:v>
      </x:c>
      <x:c r="I178" s="6">
        <x:v>28.86737170549941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21.628999999999998</x:v>
      </x:c>
      <x:c r="S178" s="8">
        <x:v>117340.93746911158</x:v>
      </x:c>
      <x:c r="T178" s="12">
        <x:v>279623.62510614283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25269</x:v>
      </x:c>
      <x:c r="B179" s="1">
        <x:v>45072.531869283834</x:v>
      </x:c>
      <x:c r="C179" s="6">
        <x:v>8.846687766666667</x:v>
      </x:c>
      <x:c r="D179" s="14" t="s">
        <x:v>120</x:v>
      </x:c>
      <x:c r="E179" s="15">
        <x:v>45071.60510366537</x:v>
      </x:c>
      <x:c r="F179" t="s">
        <x:v>127</x:v>
      </x:c>
      <x:c r="G179" s="6">
        <x:v>1398.8868863221453</x:v>
      </x:c>
      <x:c r="H179" t="s">
        <x:v>115</x:v>
      </x:c>
      <x:c r="I179" s="6">
        <x:v>28.86737170549941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21.628</x:v>
      </x:c>
      <x:c r="S179" s="8">
        <x:v>117328.46000178684</x:v>
      </x:c>
      <x:c r="T179" s="12">
        <x:v>279616.0098759416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25284</x:v>
      </x:c>
      <x:c r="B180" s="1">
        <x:v>45072.531904397576</x:v>
      </x:c>
      <x:c r="C180" s="6">
        <x:v>8.897251541666666</x:v>
      </x:c>
      <x:c r="D180" s="14" t="s">
        <x:v>120</x:v>
      </x:c>
      <x:c r="E180" s="15">
        <x:v>45071.60510366537</x:v>
      </x:c>
      <x:c r="F180" t="s">
        <x:v>127</x:v>
      </x:c>
      <x:c r="G180" s="6">
        <x:v>1398.763378371927</x:v>
      </x:c>
      <x:c r="H180" t="s">
        <x:v>115</x:v>
      </x:c>
      <x:c r="I180" s="6">
        <x:v>28.86737170549941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21.628999999999998</x:v>
      </x:c>
      <x:c r="S180" s="8">
        <x:v>117314.16390750301</x:v>
      </x:c>
      <x:c r="T180" s="12">
        <x:v>279615.65155289264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25289</x:v>
      </x:c>
      <x:c r="B181" s="1">
        <x:v>45072.531938943444</x:v>
      </x:c>
      <x:c r="C181" s="6">
        <x:v>8.946997598333333</x:v>
      </x:c>
      <x:c r="D181" s="14" t="s">
        <x:v>120</x:v>
      </x:c>
      <x:c r="E181" s="15">
        <x:v>45071.60510366537</x:v>
      </x:c>
      <x:c r="F181" t="s">
        <x:v>127</x:v>
      </x:c>
      <x:c r="G181" s="6">
        <x:v>1398.8868863221453</x:v>
      </x:c>
      <x:c r="H181" t="s">
        <x:v>115</x:v>
      </x:c>
      <x:c r="I181" s="6">
        <x:v>28.86737170549941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21.628</x:v>
      </x:c>
      <x:c r="S181" s="8">
        <x:v>117297.36933074873</x:v>
      </x:c>
      <x:c r="T181" s="12">
        <x:v>279618.39138824976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25299</x:v>
      </x:c>
      <x:c r="B182" s="1">
        <x:v>45072.5319734469</x:v>
      </x:c>
      <x:c r="C182" s="6">
        <x:v>8.996682578333333</x:v>
      </x:c>
      <x:c r="D182" s="14" t="s">
        <x:v>120</x:v>
      </x:c>
      <x:c r="E182" s="15">
        <x:v>45071.60510366537</x:v>
      </x:c>
      <x:c r="F182" t="s">
        <x:v>127</x:v>
      </x:c>
      <x:c r="G182" s="6">
        <x:v>1399.1339422121175</x:v>
      </x:c>
      <x:c r="H182" t="s">
        <x:v>115</x:v>
      </x:c>
      <x:c r="I182" s="6">
        <x:v>28.86737170549941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21.625999999999998</x:v>
      </x:c>
      <x:c r="S182" s="8">
        <x:v>117284.39851912284</x:v>
      </x:c>
      <x:c r="T182" s="12">
        <x:v>279621.04124424845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25307</x:v>
      </x:c>
      <x:c r="B183" s="1">
        <x:v>45072.53200857765</x:v>
      </x:c>
      <x:c r="C183" s="6">
        <x:v>9.047270846666667</x:v>
      </x:c>
      <x:c r="D183" s="14" t="s">
        <x:v>120</x:v>
      </x:c>
      <x:c r="E183" s="15">
        <x:v>45071.60510366537</x:v>
      </x:c>
      <x:c r="F183" t="s">
        <x:v>127</x:v>
      </x:c>
      <x:c r="G183" s="6">
        <x:v>1398.763378371927</x:v>
      </x:c>
      <x:c r="H183" t="s">
        <x:v>115</x:v>
      </x:c>
      <x:c r="I183" s="6">
        <x:v>28.86737170549941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21.628999999999998</x:v>
      </x:c>
      <x:c r="S183" s="8">
        <x:v>117280.0935582112</x:v>
      </x:c>
      <x:c r="T183" s="12">
        <x:v>279595.61228645314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25319</x:v>
      </x:c>
      <x:c r="B184" s="1">
        <x:v>45072.53204310837</x:v>
      </x:c>
      <x:c r="C184" s="6">
        <x:v>9.096995091666667</x:v>
      </x:c>
      <x:c r="D184" s="14" t="s">
        <x:v>120</x:v>
      </x:c>
      <x:c r="E184" s="15">
        <x:v>45071.60510366537</x:v>
      </x:c>
      <x:c r="F184" t="s">
        <x:v>127</x:v>
      </x:c>
      <x:c r="G184" s="6">
        <x:v>1399.5090413280261</x:v>
      </x:c>
      <x:c r="H184" t="s">
        <x:v>115</x:v>
      </x:c>
      <x:c r="I184" s="6">
        <x:v>28.86121244002834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21.628</x:v>
      </x:c>
      <x:c r="S184" s="8">
        <x:v>117276.90015430102</x:v>
      </x:c>
      <x:c r="T184" s="12">
        <x:v>279600.7009508918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25329</x:v>
      </x:c>
      <x:c r="B185" s="1">
        <x:v>45072.53207768711</x:v>
      </x:c>
      <x:c r="C185" s="6">
        <x:v>9.146788483333333</x:v>
      </x:c>
      <x:c r="D185" s="14" t="s">
        <x:v>120</x:v>
      </x:c>
      <x:c r="E185" s="15">
        <x:v>45071.60510366537</x:v>
      </x:c>
      <x:c r="F185" t="s">
        <x:v>127</x:v>
      </x:c>
      <x:c r="G185" s="6">
        <x:v>1397.8948509441273</x:v>
      </x:c>
      <x:c r="H185" t="s">
        <x:v>115</x:v>
      </x:c>
      <x:c r="I185" s="6">
        <x:v>28.873530982278226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21.630999999999997</x:v>
      </x:c>
      <x:c r="S185" s="8">
        <x:v>117284.40694437214</x:v>
      </x:c>
      <x:c r="T185" s="12">
        <x:v>279611.1539293937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25337</x:v>
      </x:c>
      <x:c r="B186" s="1">
        <x:v>45072.532112876805</x:v>
      </x:c>
      <x:c r="C186" s="6">
        <x:v>9.197461635</x:v>
      </x:c>
      <x:c r="D186" s="14" t="s">
        <x:v>120</x:v>
      </x:c>
      <x:c r="E186" s="15">
        <x:v>45071.60510366537</x:v>
      </x:c>
      <x:c r="F186" t="s">
        <x:v>127</x:v>
      </x:c>
      <x:c r="G186" s="6">
        <x:v>1398.763378371927</x:v>
      </x:c>
      <x:c r="H186" t="s">
        <x:v>115</x:v>
      </x:c>
      <x:c r="I186" s="6">
        <x:v>28.86737170549941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21.628999999999998</x:v>
      </x:c>
      <x:c r="S186" s="8">
        <x:v>117286.66933837286</x:v>
      </x:c>
      <x:c r="T186" s="12">
        <x:v>279608.94181761506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25347</x:v>
      </x:c>
      <x:c r="B187" s="1">
        <x:v>45072.53214714792</x:v>
      </x:c>
      <x:c r="C187" s="6">
        <x:v>9.246812043333334</x:v>
      </x:c>
      <x:c r="D187" s="14" t="s">
        <x:v>120</x:v>
      </x:c>
      <x:c r="E187" s="15">
        <x:v>45071.60510366537</x:v>
      </x:c>
      <x:c r="F187" t="s">
        <x:v>127</x:v>
      </x:c>
      <x:c r="G187" s="6">
        <x:v>1398.5164024511337</x:v>
      </x:c>
      <x:c r="H187" t="s">
        <x:v>115</x:v>
      </x:c>
      <x:c r="I187" s="6">
        <x:v>28.86737170549941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21.630999999999997</x:v>
      </x:c>
      <x:c r="S187" s="8">
        <x:v>117284.61162447966</x:v>
      </x:c>
      <x:c r="T187" s="12">
        <x:v>279587.3690241971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25359</x:v>
      </x:c>
      <x:c r="B188" s="1">
        <x:v>45072.532182074756</x:v>
      </x:c>
      <x:c r="C188" s="6">
        <x:v>9.2971067</x:v>
      </x:c>
      <x:c r="D188" s="14" t="s">
        <x:v>120</x:v>
      </x:c>
      <x:c r="E188" s="15">
        <x:v>45071.60510366537</x:v>
      </x:c>
      <x:c r="F188" t="s">
        <x:v>127</x:v>
      </x:c>
      <x:c r="G188" s="6">
        <x:v>1398.5121172810439</x:v>
      </x:c>
      <x:c r="H188" t="s">
        <x:v>115</x:v>
      </x:c>
      <x:c r="I188" s="6">
        <x:v>28.873530982278226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21.625999999999998</x:v>
      </x:c>
      <x:c r="S188" s="8">
        <x:v>117273.49992063167</x:v>
      </x:c>
      <x:c r="T188" s="12">
        <x:v>279599.52336462605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25369</x:v>
      </x:c>
      <x:c r="B189" s="1">
        <x:v>45072.53221676663</x:v>
      </x:c>
      <x:c r="C189" s="6">
        <x:v>9.347062985</x:v>
      </x:c>
      <x:c r="D189" s="14" t="s">
        <x:v>120</x:v>
      </x:c>
      <x:c r="E189" s="15">
        <x:v>45071.60510366537</x:v>
      </x:c>
      <x:c r="F189" t="s">
        <x:v>127</x:v>
      </x:c>
      <x:c r="G189" s="6">
        <x:v>1398.141717512967</x:v>
      </x:c>
      <x:c r="H189" t="s">
        <x:v>115</x:v>
      </x:c>
      <x:c r="I189" s="6">
        <x:v>28.873530982278226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21.628999999999998</x:v>
      </x:c>
      <x:c r="S189" s="8">
        <x:v>117265.07616883484</x:v>
      </x:c>
      <x:c r="T189" s="12">
        <x:v>279602.763263694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25377</x:v>
      </x:c>
      <x:c r="B190" s="1">
        <x:v>45072.53225143294</x:v>
      </x:c>
      <x:c r="C190" s="6">
        <x:v>9.396982471666666</x:v>
      </x:c>
      <x:c r="D190" s="14" t="s">
        <x:v>120</x:v>
      </x:c>
      <x:c r="E190" s="15">
        <x:v>45071.60510366537</x:v>
      </x:c>
      <x:c r="F190" t="s">
        <x:v>127</x:v>
      </x:c>
      <x:c r="G190" s="6">
        <x:v>1398.8868863221453</x:v>
      </x:c>
      <x:c r="H190" t="s">
        <x:v>115</x:v>
      </x:c>
      <x:c r="I190" s="6">
        <x:v>28.86737170549941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21.628</x:v>
      </x:c>
      <x:c r="S190" s="8">
        <x:v>117261.5053840175</x:v>
      </x:c>
      <x:c r="T190" s="12">
        <x:v>279598.80982709303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25389</x:v>
      </x:c>
      <x:c r="B191" s="1">
        <x:v>45072.53228601651</x:v>
      </x:c>
      <x:c r="C191" s="6">
        <x:v>9.446782815</x:v>
      </x:c>
      <x:c r="D191" s="14" t="s">
        <x:v>120</x:v>
      </x:c>
      <x:c r="E191" s="15">
        <x:v>45071.60510366537</x:v>
      </x:c>
      <x:c r="F191" t="s">
        <x:v>127</x:v>
      </x:c>
      <x:c r="G191" s="6">
        <x:v>1398.388637367074</x:v>
      </x:c>
      <x:c r="H191" t="s">
        <x:v>115</x:v>
      </x:c>
      <x:c r="I191" s="6">
        <x:v>28.873530982278226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21.627</x:v>
      </x:c>
      <x:c r="S191" s="8">
        <x:v>117251.86267699423</x:v>
      </x:c>
      <x:c r="T191" s="12">
        <x:v>279595.0200535872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25399</x:v>
      </x:c>
      <x:c r="B192" s="1">
        <x:v>45072.532320630584</x:v>
      </x:c>
      <x:c r="C192" s="6">
        <x:v>9.496627085</x:v>
      </x:c>
      <x:c r="D192" s="14" t="s">
        <x:v>120</x:v>
      </x:c>
      <x:c r="E192" s="15">
        <x:v>45071.60510366537</x:v>
      </x:c>
      <x:c r="F192" t="s">
        <x:v>127</x:v>
      </x:c>
      <x:c r="G192" s="6">
        <x:v>1397.6480376447423</x:v>
      </x:c>
      <x:c r="H192" t="s">
        <x:v>115</x:v>
      </x:c>
      <x:c r="I192" s="6">
        <x:v>28.873530982278226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21.633</x:v>
      </x:c>
      <x:c r="S192" s="8">
        <x:v>117247.96878529429</x:v>
      </x:c>
      <x:c r="T192" s="12">
        <x:v>279590.741714113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25414</x:v>
      </x:c>
      <x:c r="B193" s="1">
        <x:v>45072.53235588008</x:v>
      </x:c>
      <x:c r="C193" s="6">
        <x:v>9.547386358333334</x:v>
      </x:c>
      <x:c r="D193" s="14" t="s">
        <x:v>120</x:v>
      </x:c>
      <x:c r="E193" s="15">
        <x:v>45071.60510366537</x:v>
      </x:c>
      <x:c r="F193" t="s">
        <x:v>127</x:v>
      </x:c>
      <x:c r="G193" s="6">
        <x:v>1398.6398837489157</x:v>
      </x:c>
      <x:c r="H193" t="s">
        <x:v>115</x:v>
      </x:c>
      <x:c r="I193" s="6">
        <x:v>28.86737170549941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21.63</x:v>
      </x:c>
      <x:c r="S193" s="8">
        <x:v>117235.89263216584</x:v>
      </x:c>
      <x:c r="T193" s="12">
        <x:v>279587.40116806724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25422</x:v>
      </x:c>
      <x:c r="B194" s="1">
        <x:v>45072.532390574816</x:v>
      </x:c>
      <x:c r="C194" s="6">
        <x:v>9.597346778333334</x:v>
      </x:c>
      <x:c r="D194" s="14" t="s">
        <x:v>120</x:v>
      </x:c>
      <x:c r="E194" s="15">
        <x:v>45071.60510366537</x:v>
      </x:c>
      <x:c r="F194" t="s">
        <x:v>127</x:v>
      </x:c>
      <x:c r="G194" s="6">
        <x:v>1397.5204956315167</x:v>
      </x:c>
      <x:c r="H194" t="s">
        <x:v>115</x:v>
      </x:c>
      <x:c r="I194" s="6">
        <x:v>28.87969027036479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21.628999999999998</x:v>
      </x:c>
      <x:c r="S194" s="8">
        <x:v>117226.09588652375</x:v>
      </x:c>
      <x:c r="T194" s="12">
        <x:v>279579.4202118056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25429</x:v>
      </x:c>
      <x:c r="B195" s="1">
        <x:v>45072.53242483312</x:v>
      </x:c>
      <x:c r="C195" s="6">
        <x:v>9.646678728333333</x:v>
      </x:c>
      <x:c r="D195" s="14" t="s">
        <x:v>120</x:v>
      </x:c>
      <x:c r="E195" s="15">
        <x:v>45071.60510366537</x:v>
      </x:c>
      <x:c r="F195" t="s">
        <x:v>127</x:v>
      </x:c>
      <x:c r="G195" s="6">
        <x:v>1398.265170778373</x:v>
      </x:c>
      <x:c r="H195" t="s">
        <x:v>115</x:v>
      </x:c>
      <x:c r="I195" s="6">
        <x:v>28.873530982278226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21.628</x:v>
      </x:c>
      <x:c r="S195" s="8">
        <x:v>117226.44951011773</x:v>
      </x:c>
      <x:c r="T195" s="12">
        <x:v>279577.49881240015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25439</x:v>
      </x:c>
      <x:c r="B196" s="1">
        <x:v>45072.53245951763</x:v>
      </x:c>
      <x:c r="C196" s="6">
        <x:v>9.696624425</x:v>
      </x:c>
      <x:c r="D196" s="14" t="s">
        <x:v>120</x:v>
      </x:c>
      <x:c r="E196" s="15">
        <x:v>45071.60510366537</x:v>
      </x:c>
      <x:c r="F196" t="s">
        <x:v>127</x:v>
      </x:c>
      <x:c r="G196" s="6">
        <x:v>1399.0104076015496</x:v>
      </x:c>
      <x:c r="H196" t="s">
        <x:v>115</x:v>
      </x:c>
      <x:c r="I196" s="6">
        <x:v>28.86737170549941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21.627</x:v>
      </x:c>
      <x:c r="S196" s="8">
        <x:v>117232.45865241696</x:v>
      </x:c>
      <x:c r="T196" s="12">
        <x:v>279577.67400336516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25449</x:v>
      </x:c>
      <x:c r="B197" s="1">
        <x:v>45072.532494306266</x:v>
      </x:c>
      <x:c r="C197" s="6">
        <x:v>9.746720063333333</x:v>
      </x:c>
      <x:c r="D197" s="14" t="s">
        <x:v>120</x:v>
      </x:c>
      <x:c r="E197" s="15">
        <x:v>45071.60510366537</x:v>
      </x:c>
      <x:c r="F197" t="s">
        <x:v>127</x:v>
      </x:c>
      <x:c r="G197" s="6">
        <x:v>1397.3971103277565</x:v>
      </x:c>
      <x:c r="H197" t="s">
        <x:v>115</x:v>
      </x:c>
      <x:c r="I197" s="6">
        <x:v>28.87969027036479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21.63</x:v>
      </x:c>
      <x:c r="S197" s="8">
        <x:v>117233.58881765725</x:v>
      </x:c>
      <x:c r="T197" s="12">
        <x:v>279570.6641954646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25459</x:v>
      </x:c>
      <x:c r="B198" s="1">
        <x:v>45072.532529011136</x:v>
      </x:c>
      <x:c r="C198" s="6">
        <x:v>9.796695081666666</x:v>
      </x:c>
      <x:c r="D198" s="14" t="s">
        <x:v>120</x:v>
      </x:c>
      <x:c r="E198" s="15">
        <x:v>45071.60510366537</x:v>
      </x:c>
      <x:c r="F198" t="s">
        <x:v>127</x:v>
      </x:c>
      <x:c r="G198" s="6">
        <x:v>1397.7673061873022</x:v>
      </x:c>
      <x:c r="H198" t="s">
        <x:v>115</x:v>
      </x:c>
      <x:c r="I198" s="6">
        <x:v>28.87969027036479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21.627</x:v>
      </x:c>
      <x:c r="S198" s="8">
        <x:v>117225.22728309211</x:v>
      </x:c>
      <x:c r="T198" s="12">
        <x:v>279582.4773325075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25469</x:v>
      </x:c>
      <x:c r="B199" s="1">
        <x:v>45072.53256420891</x:v>
      </x:c>
      <x:c r="C199" s="6">
        <x:v>9.84737987</x:v>
      </x:c>
      <x:c r="D199" s="14" t="s">
        <x:v>120</x:v>
      </x:c>
      <x:c r="E199" s="15">
        <x:v>45071.60510366537</x:v>
      </x:c>
      <x:c r="F199" t="s">
        <x:v>127</x:v>
      </x:c>
      <x:c r="G199" s="6">
        <x:v>1397.1464136167865</x:v>
      </x:c>
      <x:c r="H199" t="s">
        <x:v>115</x:v>
      </x:c>
      <x:c r="I199" s="6">
        <x:v>28.885849569759102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21.627</x:v>
      </x:c>
      <x:c r="S199" s="8">
        <x:v>117210.21653562764</x:v>
      </x:c>
      <x:c r="T199" s="12">
        <x:v>279580.41724078375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25479</x:v>
      </x:c>
      <x:c r="B200" s="1">
        <x:v>45072.53259844692</x:v>
      </x:c>
      <x:c r="C200" s="6">
        <x:v>9.896682595</x:v>
      </x:c>
      <x:c r="D200" s="14" t="s">
        <x:v>120</x:v>
      </x:c>
      <x:c r="E200" s="15">
        <x:v>45071.60510366537</x:v>
      </x:c>
      <x:c r="F200" t="s">
        <x:v>127</x:v>
      </x:c>
      <x:c r="G200" s="6">
        <x:v>1397.269784253339</x:v>
      </x:c>
      <x:c r="H200" t="s">
        <x:v>115</x:v>
      </x:c>
      <x:c r="I200" s="6">
        <x:v>28.885849569759102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21.625999999999998</x:v>
      </x:c>
      <x:c r="S200" s="8">
        <x:v>117195.60782666934</x:v>
      </x:c>
      <x:c r="T200" s="12">
        <x:v>279568.6563725018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25489</x:v>
      </x:c>
      <x:c r="B201" s="1">
        <x:v>45072.53263357112</x:v>
      </x:c>
      <x:c r="C201" s="6">
        <x:v>9.947261448333334</x:v>
      </x:c>
      <x:c r="D201" s="14" t="s">
        <x:v>120</x:v>
      </x:c>
      <x:c r="E201" s="15">
        <x:v>45071.60510366537</x:v>
      </x:c>
      <x:c r="F201" t="s">
        <x:v>127</x:v>
      </x:c>
      <x:c r="G201" s="6">
        <x:v>1398.014170020621</x:v>
      </x:c>
      <x:c r="H201" t="s">
        <x:v>115</x:v>
      </x:c>
      <x:c r="I201" s="6">
        <x:v>28.87969027036479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21.625</x:v>
      </x:c>
      <x:c r="S201" s="8">
        <x:v>117186.4707276657</x:v>
      </x:c>
      <x:c r="T201" s="12">
        <x:v>279588.6193768524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25497</x:v>
      </x:c>
      <x:c r="B202" s="1">
        <x:v>45072.53266808077</x:v>
      </x:c>
      <x:c r="C202" s="6">
        <x:v>9.996955346666667</x:v>
      </x:c>
      <x:c r="D202" s="14" t="s">
        <x:v>120</x:v>
      </x:c>
      <x:c r="E202" s="15">
        <x:v>45071.60510366537</x:v>
      </x:c>
      <x:c r="F202" t="s">
        <x:v>127</x:v>
      </x:c>
      <x:c r="G202" s="6">
        <x:v>1398.014170020621</x:v>
      </x:c>
      <x:c r="H202" t="s">
        <x:v>115</x:v>
      </x:c>
      <x:c r="I202" s="6">
        <x:v>28.87969027036479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21.625</x:v>
      </x:c>
      <x:c r="S202" s="8">
        <x:v>117180.39137540833</x:v>
      </x:c>
      <x:c r="T202" s="12">
        <x:v>279564.1652775722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25509</x:v>
      </x:c>
      <x:c r="B203" s="1">
        <x:v>45072.5327025879</x:v>
      </x:c>
      <x:c r="C203" s="6">
        <x:v>10.04664561</x:v>
      </x:c>
      <x:c r="D203" s="14" t="s">
        <x:v>120</x:v>
      </x:c>
      <x:c r="E203" s="15">
        <x:v>45071.60510366537</x:v>
      </x:c>
      <x:c r="F203" t="s">
        <x:v>127</x:v>
      </x:c>
      <x:c r="G203" s="6">
        <x:v>1397.7633999740603</x:v>
      </x:c>
      <x:c r="H203" t="s">
        <x:v>115</x:v>
      </x:c>
      <x:c r="I203" s="6">
        <x:v>28.885849569759102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21.622</x:v>
      </x:c>
      <x:c r="S203" s="8">
        <x:v>117167.52164617465</x:v>
      </x:c>
      <x:c r="T203" s="12">
        <x:v>279552.98824847036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25519</x:v>
      </x:c>
      <x:c r="B204" s="1">
        <x:v>45072.53273777044</x:v>
      </x:c>
      <x:c r="C204" s="6">
        <x:v>10.09730847</x:v>
      </x:c>
      <x:c r="D204" s="14" t="s">
        <x:v>120</x:v>
      </x:c>
      <x:c r="E204" s="15">
        <x:v>45071.60510366537</x:v>
      </x:c>
      <x:c r="F204" t="s">
        <x:v>127</x:v>
      </x:c>
      <x:c r="G204" s="6">
        <x:v>1396.525959210662</x:v>
      </x:c>
      <x:c r="H204" t="s">
        <x:v>115</x:v>
      </x:c>
      <x:c r="I204" s="6">
        <x:v>28.892008880461162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21.627</x:v>
      </x:c>
      <x:c r="S204" s="8">
        <x:v>117167.4114785862</x:v>
      </x:c>
      <x:c r="T204" s="12">
        <x:v>279558.6215383445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25529</x:v>
      </x:c>
      <x:c r="B205" s="1">
        <x:v>45072.53277231278</x:v>
      </x:c>
      <x:c r="C205" s="6">
        <x:v>10.147049433333333</x:v>
      </x:c>
      <x:c r="D205" s="14" t="s">
        <x:v>120</x:v>
      </x:c>
      <x:c r="E205" s="15">
        <x:v>45071.60510366537</x:v>
      </x:c>
      <x:c r="F205" t="s">
        <x:v>127</x:v>
      </x:c>
      <x:c r="G205" s="6">
        <x:v>1397.393168205366</x:v>
      </x:c>
      <x:c r="H205" t="s">
        <x:v>115</x:v>
      </x:c>
      <x:c r="I205" s="6">
        <x:v>28.885849569759102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21.625</x:v>
      </x:c>
      <x:c r="S205" s="8">
        <x:v>117156.87810003442</x:v>
      </x:c>
      <x:c r="T205" s="12">
        <x:v>279555.2280959182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25539</x:v>
      </x:c>
      <x:c r="B206" s="1">
        <x:v>45072.53280694869</x:v>
      </x:c>
      <x:c r="C206" s="6">
        <x:v>10.196925155</x:v>
      </x:c>
      <x:c r="D206" s="14" t="s">
        <x:v>120</x:v>
      </x:c>
      <x:c r="E206" s="15">
        <x:v>45071.60510366537</x:v>
      </x:c>
      <x:c r="F206" t="s">
        <x:v>127</x:v>
      </x:c>
      <x:c r="G206" s="6">
        <x:v>1397.393168205366</x:v>
      </x:c>
      <x:c r="H206" t="s">
        <x:v>115</x:v>
      </x:c>
      <x:c r="I206" s="6">
        <x:v>28.885849569759102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21.625</x:v>
      </x:c>
      <x:c r="S206" s="8">
        <x:v>117161.89065738679</x:v>
      </x:c>
      <x:c r="T206" s="12">
        <x:v>279560.05109333753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25549</x:v>
      </x:c>
      <x:c r="B207" s="1">
        <x:v>45072.53284161301</x:v>
      </x:c>
      <x:c r="C207" s="6">
        <x:v>10.246841775</x:v>
      </x:c>
      <x:c r="D207" s="14" t="s">
        <x:v>120</x:v>
      </x:c>
      <x:c r="E207" s="15">
        <x:v>45071.60510366537</x:v>
      </x:c>
      <x:c r="F207" t="s">
        <x:v>127</x:v>
      </x:c>
      <x:c r="G207" s="6">
        <x:v>1397.393168205366</x:v>
      </x:c>
      <x:c r="H207" t="s">
        <x:v>115</x:v>
      </x:c>
      <x:c r="I207" s="6">
        <x:v>28.885849569759102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21.625</x:v>
      </x:c>
      <x:c r="S207" s="8">
        <x:v>117155.8002975972</x:v>
      </x:c>
      <x:c r="T207" s="12">
        <x:v>279552.7755828629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25559</x:v>
      </x:c>
      <x:c r="B208" s="1">
        <x:v>45072.53287672496</x:v>
      </x:c>
      <x:c r="C208" s="6">
        <x:v>10.297402988333333</x:v>
      </x:c>
      <x:c r="D208" s="14" t="s">
        <x:v>120</x:v>
      </x:c>
      <x:c r="E208" s="15">
        <x:v>45071.60510366537</x:v>
      </x:c>
      <x:c r="F208" t="s">
        <x:v>127</x:v>
      </x:c>
      <x:c r="G208" s="6">
        <x:v>1397.1464136167865</x:v>
      </x:c>
      <x:c r="H208" t="s">
        <x:v>115</x:v>
      </x:c>
      <x:c r="I208" s="6">
        <x:v>28.885849569759102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21.627</x:v>
      </x:c>
      <x:c r="S208" s="8">
        <x:v>117151.81156035724</x:v>
      </x:c>
      <x:c r="T208" s="12">
        <x:v>279559.93801577564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25569</x:v>
      </x:c>
      <x:c r="B209" s="1">
        <x:v>45072.53291124534</x:v>
      </x:c>
      <x:c r="C209" s="6">
        <x:v>10.347112331666667</x:v>
      </x:c>
      <x:c r="D209" s="14" t="s">
        <x:v>120</x:v>
      </x:c>
      <x:c r="E209" s="15">
        <x:v>45071.60510366537</x:v>
      </x:c>
      <x:c r="F209" t="s">
        <x:v>127</x:v>
      </x:c>
      <x:c r="G209" s="6">
        <x:v>1395.5362377874605</x:v>
      </x:c>
      <x:c r="H209" t="s">
        <x:v>115</x:v>
      </x:c>
      <x:c r="I209" s="6">
        <x:v>28.898168202471425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21.63</x:v>
      </x:c>
      <x:c r="S209" s="8">
        <x:v>117153.18295732472</x:v>
      </x:c>
      <x:c r="T209" s="12">
        <x:v>279561.42921468714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25579</x:v>
      </x:c>
      <x:c r="B210" s="1">
        <x:v>45072.53294581089</x:v>
      </x:c>
      <x:c r="C210" s="6">
        <x:v>10.396886716666666</x:v>
      </x:c>
      <x:c r="D210" s="14" t="s">
        <x:v>120</x:v>
      </x:c>
      <x:c r="E210" s="15">
        <x:v>45071.60510366537</x:v>
      </x:c>
      <x:c r="F210" t="s">
        <x:v>127</x:v>
      </x:c>
      <x:c r="G210" s="6">
        <x:v>1396.525959210662</x:v>
      </x:c>
      <x:c r="H210" t="s">
        <x:v>115</x:v>
      </x:c>
      <x:c r="I210" s="6">
        <x:v>28.892008880461162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21.627</x:v>
      </x:c>
      <x:c r="S210" s="8">
        <x:v>117150.67732575667</x:v>
      </x:c>
      <x:c r="T210" s="12">
        <x:v>279550.7376539481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25594</x:v>
      </x:c>
      <x:c r="B211" s="1">
        <x:v>45072.53298095513</x:v>
      </x:c>
      <x:c r="C211" s="6">
        <x:v>10.447494431666666</x:v>
      </x:c>
      <x:c r="D211" s="14" t="s">
        <x:v>120</x:v>
      </x:c>
      <x:c r="E211" s="15">
        <x:v>45071.60510366537</x:v>
      </x:c>
      <x:c r="F211" t="s">
        <x:v>127</x:v>
      </x:c>
      <x:c r="G211" s="6">
        <x:v>1396.7726046315593</x:v>
      </x:c>
      <x:c r="H211" t="s">
        <x:v>115</x:v>
      </x:c>
      <x:c r="I211" s="6">
        <x:v>28.892008880461162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21.625</x:v>
      </x:c>
      <x:c r="S211" s="8">
        <x:v>117134.58861361588</x:v>
      </x:c>
      <x:c r="T211" s="12">
        <x:v>279548.14580960874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25599</x:v>
      </x:c>
      <x:c r="B212" s="1">
        <x:v>45072.53301545083</x:v>
      </x:c>
      <x:c r="C212" s="6">
        <x:v>10.497168221666668</x:v>
      </x:c>
      <x:c r="D212" s="14" t="s">
        <x:v>120</x:v>
      </x:c>
      <x:c r="E212" s="15">
        <x:v>45071.60510366537</x:v>
      </x:c>
      <x:c r="F212" t="s">
        <x:v>127</x:v>
      </x:c>
      <x:c r="G212" s="6">
        <x:v>1396.6492752663141</x:v>
      </x:c>
      <x:c r="H212" t="s">
        <x:v>115</x:v>
      </x:c>
      <x:c r="I212" s="6">
        <x:v>28.892008880461162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21.625999999999998</x:v>
      </x:c>
      <x:c r="S212" s="8">
        <x:v>117128.97933505737</x:v>
      </x:c>
      <x:c r="T212" s="12">
        <x:v>279542.9368322209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25609</x:v>
      </x:c>
      <x:c r="B213" s="1">
        <x:v>45072.533050002465</x:v>
      </x:c>
      <x:c r="C213" s="6">
        <x:v>10.546922583333334</x:v>
      </x:c>
      <x:c r="D213" s="14" t="s">
        <x:v>120</x:v>
      </x:c>
      <x:c r="E213" s="15">
        <x:v>45071.60510366537</x:v>
      </x:c>
      <x:c r="F213" t="s">
        <x:v>127</x:v>
      </x:c>
      <x:c r="G213" s="6">
        <x:v>1397.1426726046152</x:v>
      </x:c>
      <x:c r="H213" t="s">
        <x:v>115</x:v>
      </x:c>
      <x:c r="I213" s="6">
        <x:v>28.892008880461162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21.622</x:v>
      </x:c>
      <x:c r="S213" s="8">
        <x:v>117130.73329131634</x:v>
      </x:c>
      <x:c r="T213" s="12">
        <x:v>279546.88387735037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25619</x:v>
      </x:c>
      <x:c r="B214" s="1">
        <x:v>45072.533084575785</x:v>
      </x:c>
      <x:c r="C214" s="6">
        <x:v>10.596708171666666</x:v>
      </x:c>
      <x:c r="D214" s="14" t="s">
        <x:v>120</x:v>
      </x:c>
      <x:c r="E214" s="15">
        <x:v>45071.60510366537</x:v>
      </x:c>
      <x:c r="F214" t="s">
        <x:v>127</x:v>
      </x:c>
      <x:c r="G214" s="6">
        <x:v>1395.5327904313842</x:v>
      </x:c>
      <x:c r="H214" t="s">
        <x:v>115</x:v>
      </x:c>
      <x:c r="I214" s="6">
        <x:v>28.904327535789434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21.625</x:v>
      </x:c>
      <x:c r="S214" s="8">
        <x:v>117119.36671573253</x:v>
      </x:c>
      <x:c r="T214" s="12">
        <x:v>279554.03618499165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25634</x:v>
      </x:c>
      <x:c r="B215" s="1">
        <x:v>45072.53311963559</x:v>
      </x:c>
      <x:c r="C215" s="6">
        <x:v>10.647194296666667</x:v>
      </x:c>
      <x:c r="D215" s="14" t="s">
        <x:v>120</x:v>
      </x:c>
      <x:c r="E215" s="15">
        <x:v>45071.60510366537</x:v>
      </x:c>
      <x:c r="F215" t="s">
        <x:v>127</x:v>
      </x:c>
      <x:c r="G215" s="6">
        <x:v>1396.399068407765</x:v>
      </x:c>
      <x:c r="H215" t="s">
        <x:v>115</x:v>
      </x:c>
      <x:c r="I215" s="6">
        <x:v>28.898168202471425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21.622999999999998</x:v>
      </x:c>
      <x:c r="S215" s="8">
        <x:v>117104.81368927269</x:v>
      </x:c>
      <x:c r="T215" s="12">
        <x:v>279545.8402086312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25639</x:v>
      </x:c>
      <x:c r="B216" s="1">
        <x:v>45072.53315440534</x:v>
      </x:c>
      <x:c r="C216" s="6">
        <x:v>10.697262731666667</x:v>
      </x:c>
      <x:c r="D216" s="14" t="s">
        <x:v>120</x:v>
      </x:c>
      <x:c r="E216" s="15">
        <x:v>45071.60510366537</x:v>
      </x:c>
      <x:c r="F216" t="s">
        <x:v>127</x:v>
      </x:c>
      <x:c r="G216" s="6">
        <x:v>1396.7726046315593</x:v>
      </x:c>
      <x:c r="H216" t="s">
        <x:v>115</x:v>
      </x:c>
      <x:c r="I216" s="6">
        <x:v>28.892008880461162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21.625</x:v>
      </x:c>
      <x:c r="S216" s="8">
        <x:v>117105.76284724637</x:v>
      </x:c>
      <x:c r="T216" s="12">
        <x:v>279539.2487875812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25654</x:v>
      </x:c>
      <x:c r="B217" s="1">
        <x:v>45072.53318900137</x:v>
      </x:c>
      <x:c r="C217" s="6">
        <x:v>10.747081006666667</x:v>
      </x:c>
      <x:c r="D217" s="14" t="s">
        <x:v>120</x:v>
      </x:c>
      <x:c r="E217" s="15">
        <x:v>45071.60510366537</x:v>
      </x:c>
      <x:c r="F217" t="s">
        <x:v>127</x:v>
      </x:c>
      <x:c r="G217" s="6">
        <x:v>1395.5327904313842</x:v>
      </x:c>
      <x:c r="H217" t="s">
        <x:v>115</x:v>
      </x:c>
      <x:c r="I217" s="6">
        <x:v>28.904327535789434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21.625</x:v>
      </x:c>
      <x:c r="S217" s="8">
        <x:v>117107.75373614316</x:v>
      </x:c>
      <x:c r="T217" s="12">
        <x:v>279543.05621406727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25659</x:v>
      </x:c>
      <x:c r="B218" s="1">
        <x:v>45072.53322366122</x:v>
      </x:c>
      <x:c r="C218" s="6">
        <x:v>10.796991195</x:v>
      </x:c>
      <x:c r="D218" s="14" t="s">
        <x:v>120</x:v>
      </x:c>
      <x:c r="E218" s="15">
        <x:v>45071.60510366537</x:v>
      </x:c>
      <x:c r="F218" t="s">
        <x:v>127</x:v>
      </x:c>
      <x:c r="G218" s="6">
        <x:v>1396.029204037851</x:v>
      </x:c>
      <x:c r="H218" t="s">
        <x:v>115</x:v>
      </x:c>
      <x:c r="I218" s="6">
        <x:v>28.898168202471425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21.625999999999998</x:v>
      </x:c>
      <x:c r="S218" s="8">
        <x:v>117097.8533707386</x:v>
      </x:c>
      <x:c r="T218" s="12">
        <x:v>279535.7660431003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25668</x:v>
      </x:c>
      <x:c r="B219" s="1">
        <x:v>45072.53325828045</x:v>
      </x:c>
      <x:c r="C219" s="6">
        <x:v>10.846842873333333</x:v>
      </x:c>
      <x:c r="D219" s="14" t="s">
        <x:v>120</x:v>
      </x:c>
      <x:c r="E219" s="15">
        <x:v>45071.60510366537</x:v>
      </x:c>
      <x:c r="F219" t="s">
        <x:v>127</x:v>
      </x:c>
      <x:c r="G219" s="6">
        <x:v>1395.659459401392</x:v>
      </x:c>
      <x:c r="H219" t="s">
        <x:v>115</x:v>
      </x:c>
      <x:c r="I219" s="6">
        <x:v>28.898168202471425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21.628999999999998</x:v>
      </x:c>
      <x:c r="S219" s="8">
        <x:v>117082.58927631633</x:v>
      </x:c>
      <x:c r="T219" s="12">
        <x:v>279522.5269363885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25679</x:v>
      </x:c>
      <x:c r="B220" s="1">
        <x:v>45072.53329342285</x:v>
      </x:c>
      <x:c r="C220" s="6">
        <x:v>10.897447946666666</x:v>
      </x:c>
      <x:c r="D220" s="14" t="s">
        <x:v>120</x:v>
      </x:c>
      <x:c r="E220" s="15">
        <x:v>45071.60510366537</x:v>
      </x:c>
      <x:c r="F220" t="s">
        <x:v>127</x:v>
      </x:c>
      <x:c r="G220" s="6">
        <x:v>1396.152478854806</x:v>
      </x:c>
      <x:c r="H220" t="s">
        <x:v>115</x:v>
      </x:c>
      <x:c r="I220" s="6">
        <x:v>28.898168202471425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21.625</x:v>
      </x:c>
      <x:c r="S220" s="8">
        <x:v>117075.28134788341</x:v>
      </x:c>
      <x:c r="T220" s="12">
        <x:v>279538.2549507681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25689</x:v>
      </x:c>
      <x:c r="B221" s="1">
        <x:v>45072.53332795702</x:v>
      </x:c>
      <x:c r="C221" s="6">
        <x:v>10.947177151666667</x:v>
      </x:c>
      <x:c r="D221" s="14" t="s">
        <x:v>120</x:v>
      </x:c>
      <x:c r="E221" s="15">
        <x:v>45071.60510366537</x:v>
      </x:c>
      <x:c r="F221" t="s">
        <x:v>127</x:v>
      </x:c>
      <x:c r="G221" s="6">
        <x:v>1395.9025311595403</x:v>
      </x:c>
      <x:c r="H221" t="s">
        <x:v>115</x:v>
      </x:c>
      <x:c r="I221" s="6">
        <x:v>28.904327535789434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21.622</x:v>
      </x:c>
      <x:c r="S221" s="8">
        <x:v>117066.19359611932</x:v>
      </x:c>
      <x:c r="T221" s="12">
        <x:v>279520.9291359118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25699</x:v>
      </x:c>
      <x:c r="B222" s="1">
        <x:v>45072.53336264549</x:v>
      </x:c>
      <x:c r="C222" s="6">
        <x:v>10.997128546666668</x:v>
      </x:c>
      <x:c r="D222" s="14" t="s">
        <x:v>120</x:v>
      </x:c>
      <x:c r="E222" s="15">
        <x:v>45071.60510366537</x:v>
      </x:c>
      <x:c r="F222" t="s">
        <x:v>127</x:v>
      </x:c>
      <x:c r="G222" s="6">
        <x:v>1396.2757669774514</x:v>
      </x:c>
      <x:c r="H222" t="s">
        <x:v>115</x:v>
      </x:c>
      <x:c r="I222" s="6">
        <x:v>28.898168202471425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21.624</x:v>
      </x:c>
      <x:c r="S222" s="8">
        <x:v>117073.05926483012</x:v>
      </x:c>
      <x:c r="T222" s="12">
        <x:v>279525.6432040312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25709</x:v>
      </x:c>
      <x:c r="B223" s="1">
        <x:v>45072.533397347564</x:v>
      </x:c>
      <x:c r="C223" s="6">
        <x:v>11.047099528333334</x:v>
      </x:c>
      <x:c r="D223" s="14" t="s">
        <x:v>120</x:v>
      </x:c>
      <x:c r="E223" s="15">
        <x:v>45071.60510366537</x:v>
      </x:c>
      <x:c r="F223" t="s">
        <x:v>127</x:v>
      </x:c>
      <x:c r="G223" s="6">
        <x:v>1395.9025311595403</x:v>
      </x:c>
      <x:c r="H223" t="s">
        <x:v>115</x:v>
      </x:c>
      <x:c r="I223" s="6">
        <x:v>28.904327535789434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21.622</x:v>
      </x:c>
      <x:c r="S223" s="8">
        <x:v>117065.34233762088</x:v>
      </x:c>
      <x:c r="T223" s="12">
        <x:v>279526.9406677862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25719</x:v>
      </x:c>
      <x:c r="B224" s="1">
        <x:v>45072.53343218747</x:v>
      </x:c>
      <x:c r="C224" s="6">
        <x:v>11.097268998333334</x:v>
      </x:c>
      <x:c r="D224" s="14" t="s">
        <x:v>120</x:v>
      </x:c>
      <x:c r="E224" s="15">
        <x:v>45071.60510366537</x:v>
      </x:c>
      <x:c r="F224" t="s">
        <x:v>127</x:v>
      </x:c>
      <x:c r="G224" s="6">
        <x:v>1396.0258046777772</x:v>
      </x:c>
      <x:c r="H224" t="s">
        <x:v>115</x:v>
      </x:c>
      <x:c r="I224" s="6">
        <x:v>28.904327535789434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21.621</x:v>
      </x:c>
      <x:c r="S224" s="8">
        <x:v>117056.54264176392</x:v>
      </x:c>
      <x:c r="T224" s="12">
        <x:v>279514.1071149653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25729</x:v>
      </x:c>
      <x:c r="B225" s="1">
        <x:v>45072.53346687744</x:v>
      </x:c>
      <x:c r="C225" s="6">
        <x:v>11.147222546666667</x:v>
      </x:c>
      <x:c r="D225" s="14" t="s">
        <x:v>120</x:v>
      </x:c>
      <x:c r="E225" s="15">
        <x:v>45071.60510366537</x:v>
      </x:c>
      <x:c r="F225" t="s">
        <x:v>127</x:v>
      </x:c>
      <x:c r="G225" s="6">
        <x:v>1396.0258046777772</x:v>
      </x:c>
      <x:c r="H225" t="s">
        <x:v>115</x:v>
      </x:c>
      <x:c r="I225" s="6">
        <x:v>28.904327535789434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21.621</x:v>
      </x:c>
      <x:c r="S225" s="8">
        <x:v>117060.81030023753</x:v>
      </x:c>
      <x:c r="T225" s="12">
        <x:v>279532.3061747159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25739</x:v>
      </x:c>
      <x:c r="B226" s="1">
        <x:v>45072.533501526734</x:v>
      </x:c>
      <x:c r="C226" s="6">
        <x:v>11.197117538333334</x:v>
      </x:c>
      <x:c r="D226" s="14" t="s">
        <x:v>120</x:v>
      </x:c>
      <x:c r="E226" s="15">
        <x:v>45071.60510366537</x:v>
      </x:c>
      <x:c r="F226" t="s">
        <x:v>127</x:v>
      </x:c>
      <x:c r="G226" s="6">
        <x:v>1395.4063352200692</x:v>
      </x:c>
      <x:c r="H226" t="s">
        <x:v>115</x:v>
      </x:c>
      <x:c r="I226" s="6">
        <x:v>28.910486880415647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21.621</x:v>
      </x:c>
      <x:c r="S226" s="8">
        <x:v>117043.38579209245</x:v>
      </x:c>
      <x:c r="T226" s="12">
        <x:v>279520.5241691909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25749</x:v>
      </x:c>
      <x:c r="B227" s="1">
        <x:v>45072.5335364287</x:v>
      </x:c>
      <x:c r="C227" s="6">
        <x:v>11.24737638</x:v>
      </x:c>
      <x:c r="D227" s="14" t="s">
        <x:v>120</x:v>
      </x:c>
      <x:c r="E227" s="15">
        <x:v>45071.60510366537</x:v>
      </x:c>
      <x:c r="F227" t="s">
        <x:v>127</x:v>
      </x:c>
      <x:c r="G227" s="6">
        <x:v>1395.4063352200692</x:v>
      </x:c>
      <x:c r="H227" t="s">
        <x:v>115</x:v>
      </x:c>
      <x:c r="I227" s="6">
        <x:v>28.910486880415647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21.621</x:v>
      </x:c>
      <x:c r="S227" s="8">
        <x:v>117040.4565330517</x:v>
      </x:c>
      <x:c r="T227" s="12">
        <x:v>279516.4906954966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25758</x:v>
      </x:c>
      <x:c r="B228" s="1">
        <x:v>45072.53357062829</x:v>
      </x:c>
      <x:c r="C228" s="6">
        <x:v>11.29662379</x:v>
      </x:c>
      <x:c r="D228" s="14" t="s">
        <x:v>120</x:v>
      </x:c>
      <x:c r="E228" s="15">
        <x:v>45071.60510366537</x:v>
      </x:c>
      <x:c r="F228" t="s">
        <x:v>127</x:v>
      </x:c>
      <x:c r="G228" s="6">
        <x:v>1395.159910473282</x:v>
      </x:c>
      <x:c r="H228" t="s">
        <x:v>115</x:v>
      </x:c>
      <x:c r="I228" s="6">
        <x:v>28.910486880415647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21.622999999999998</x:v>
      </x:c>
      <x:c r="S228" s="8">
        <x:v>117035.64828317097</x:v>
      </x:c>
      <x:c r="T228" s="12">
        <x:v>279513.39506827865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25771</x:v>
      </x:c>
      <x:c r="B229" s="1">
        <x:v>45072.53360576717</x:v>
      </x:c>
      <x:c r="C229" s="6">
        <x:v>11.347223758333334</x:v>
      </x:c>
      <x:c r="D229" s="14" t="s">
        <x:v>120</x:v>
      </x:c>
      <x:c r="E229" s="15">
        <x:v>45071.60510366537</x:v>
      </x:c>
      <x:c r="F229" t="s">
        <x:v>127</x:v>
      </x:c>
      <x:c r="G229" s="6">
        <x:v>1395.4063352200692</x:v>
      </x:c>
      <x:c r="H229" t="s">
        <x:v>115</x:v>
      </x:c>
      <x:c r="I229" s="6">
        <x:v>28.910486880415647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21.621</x:v>
      </x:c>
      <x:c r="S229" s="8">
        <x:v>117042.56219316693</x:v>
      </x:c>
      <x:c r="T229" s="12">
        <x:v>279520.67659402086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25779</x:v>
      </x:c>
      <x:c r="B230" s="1">
        <x:v>45072.53364027589</x:v>
      </x:c>
      <x:c r="C230" s="6">
        <x:v>11.396916325</x:v>
      </x:c>
      <x:c r="D230" s="14" t="s">
        <x:v>120</x:v>
      </x:c>
      <x:c r="E230" s="15">
        <x:v>45071.60510366537</x:v>
      </x:c>
      <x:c r="F230" t="s">
        <x:v>127</x:v>
      </x:c>
      <x:c r="G230" s="6">
        <x:v>1394.5409865437978</x:v>
      </x:c>
      <x:c r="H230" t="s">
        <x:v>115</x:v>
      </x:c>
      <x:c r="I230" s="6">
        <x:v>28.91664623635006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21.622999999999998</x:v>
      </x:c>
      <x:c r="S230" s="8">
        <x:v>117024.04379807222</x:v>
      </x:c>
      <x:c r="T230" s="12">
        <x:v>279517.8622558252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25789</x:v>
      </x:c>
      <x:c r="B231" s="1">
        <x:v>45072.533675034574</x:v>
      </x:c>
      <x:c r="C231" s="6">
        <x:v>11.446968831666666</x:v>
      </x:c>
      <x:c r="D231" s="14" t="s">
        <x:v>120</x:v>
      </x:c>
      <x:c r="E231" s="15">
        <x:v>45071.60510366537</x:v>
      </x:c>
      <x:c r="F231" t="s">
        <x:v>127</x:v>
      </x:c>
      <x:c r="G231" s="6">
        <x:v>1394.6641378166066</x:v>
      </x:c>
      <x:c r="H231" t="s">
        <x:v>115</x:v>
      </x:c>
      <x:c r="I231" s="6">
        <x:v>28.91664623635006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21.622</x:v>
      </x:c>
      <x:c r="S231" s="8">
        <x:v>117017.71163824436</x:v>
      </x:c>
      <x:c r="T231" s="12">
        <x:v>279515.16603049607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25799</x:v>
      </x:c>
      <x:c r="B232" s="1">
        <x:v>45072.53370969888</x:v>
      </x:c>
      <x:c r="C232" s="6">
        <x:v>11.496885423333334</x:v>
      </x:c>
      <x:c r="D232" s="14" t="s">
        <x:v>120</x:v>
      </x:c>
      <x:c r="E232" s="15">
        <x:v>45071.60510366537</x:v>
      </x:c>
      <x:c r="F232" t="s">
        <x:v>127</x:v>
      </x:c>
      <x:c r="G232" s="6">
        <x:v>1394.5409865437978</x:v>
      </x:c>
      <x:c r="H232" t="s">
        <x:v>115</x:v>
      </x:c>
      <x:c r="I232" s="6">
        <x:v>28.91664623635006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21.622999999999998</x:v>
      </x:c>
      <x:c r="S232" s="8">
        <x:v>117005.1495571431</x:v>
      </x:c>
      <x:c r="T232" s="12">
        <x:v>279506.37513917196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25809</x:v>
      </x:c>
      <x:c r="B233" s="1">
        <x:v>45072.533744402535</x:v>
      </x:c>
      <x:c r="C233" s="6">
        <x:v>11.546858693333334</x:v>
      </x:c>
      <x:c r="D233" s="14" t="s">
        <x:v>120</x:v>
      </x:c>
      <x:c r="E233" s="15">
        <x:v>45071.60510366537</x:v>
      </x:c>
      <x:c r="F233" t="s">
        <x:v>127</x:v>
      </x:c>
      <x:c r="G233" s="6">
        <x:v>1394.6641378166066</x:v>
      </x:c>
      <x:c r="H233" t="s">
        <x:v>115</x:v>
      </x:c>
      <x:c r="I233" s="6">
        <x:v>28.91664623635006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21.622</x:v>
      </x:c>
      <x:c r="S233" s="8">
        <x:v>116993.8948167656</x:v>
      </x:c>
      <x:c r="T233" s="12">
        <x:v>279510.67908518034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25819</x:v>
      </x:c>
      <x:c r="B234" s="1">
        <x:v>45072.53377951561</x:v>
      </x:c>
      <x:c r="C234" s="6">
        <x:v>11.597421518333332</x:v>
      </x:c>
      <x:c r="D234" s="14" t="s">
        <x:v>120</x:v>
      </x:c>
      <x:c r="E234" s="15">
        <x:v>45071.60510366537</x:v>
      </x:c>
      <x:c r="F234" t="s">
        <x:v>127</x:v>
      </x:c>
      <x:c r="G234" s="6">
        <x:v>1394.0455955770249</x:v>
      </x:c>
      <x:c r="H234" t="s">
        <x:v>115</x:v>
      </x:c>
      <x:c r="I234" s="6">
        <x:v>28.92280560359268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21.622</x:v>
      </x:c>
      <x:c r="S234" s="8">
        <x:v>116992.2898808705</x:v>
      </x:c>
      <x:c r="T234" s="12">
        <x:v>279509.29922853666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25829</x:v>
      </x:c>
      <x:c r="B235" s="1">
        <x:v>45072.53381403035</x:v>
      </x:c>
      <x:c r="C235" s="6">
        <x:v>11.64712274</x:v>
      </x:c>
      <x:c r="D235" s="14" t="s">
        <x:v>120</x:v>
      </x:c>
      <x:c r="E235" s="15">
        <x:v>45071.60510366537</x:v>
      </x:c>
      <x:c r="F235" t="s">
        <x:v>127</x:v>
      </x:c>
      <x:c r="G235" s="6">
        <x:v>1393.9224987165169</x:v>
      </x:c>
      <x:c r="H235" t="s">
        <x:v>115</x:v>
      </x:c>
      <x:c r="I235" s="6">
        <x:v>28.92280560359268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21.622999999999998</x:v>
      </x:c>
      <x:c r="S235" s="8">
        <x:v>116974.37802636337</x:v>
      </x:c>
      <x:c r="T235" s="12">
        <x:v>279503.04309251584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25839</x:v>
      </x:c>
      <x:c r="B236" s="1">
        <x:v>45072.53384859009</x:v>
      </x:c>
      <x:c r="C236" s="6">
        <x:v>11.696888765</x:v>
      </x:c>
      <x:c r="D236" s="14" t="s">
        <x:v>120</x:v>
      </x:c>
      <x:c r="E236" s="15">
        <x:v>45071.60510366537</x:v>
      </x:c>
      <x:c r="F236" t="s">
        <x:v>127</x:v>
      </x:c>
      <x:c r="G236" s="6">
        <x:v>1394.7873023834188</x:v>
      </x:c>
      <x:c r="H236" t="s">
        <x:v>115</x:v>
      </x:c>
      <x:c r="I236" s="6">
        <x:v>28.91664623635006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21.621</x:v>
      </x:c>
      <x:c r="S236" s="8">
        <x:v>116962.87426463528</x:v>
      </x:c>
      <x:c r="T236" s="12">
        <x:v>279494.8063070899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25849</x:v>
      </x:c>
      <x:c r="B237" s="1">
        <x:v>45072.533883693446</x:v>
      </x:c>
      <x:c r="C237" s="6">
        <x:v>11.747437601666666</x:v>
      </x:c>
      <x:c r="D237" s="14" t="s">
        <x:v>120</x:v>
      </x:c>
      <x:c r="E237" s="15">
        <x:v>45071.60510366537</x:v>
      </x:c>
      <x:c r="F237" t="s">
        <x:v>127</x:v>
      </x:c>
      <x:c r="G237" s="6">
        <x:v>1394.9104802462066</x:v>
      </x:c>
      <x:c r="H237" t="s">
        <x:v>115</x:v>
      </x:c>
      <x:c r="I237" s="6">
        <x:v>28.91664623635006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21.619999999999997</x:v>
      </x:c>
      <x:c r="S237" s="8">
        <x:v>116966.4940532693</x:v>
      </x:c>
      <x:c r="T237" s="12">
        <x:v>279494.4803280822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25864</x:v>
      </x:c>
      <x:c r="B238" s="1">
        <x:v>45072.53391818964</x:v>
      </x:c>
      <x:c r="C238" s="6">
        <x:v>11.797112121666666</x:v>
      </x:c>
      <x:c r="D238" s="14" t="s">
        <x:v>120</x:v>
      </x:c>
      <x:c r="E238" s="15">
        <x:v>45071.60510366537</x:v>
      </x:c>
      <x:c r="F238" t="s">
        <x:v>127</x:v>
      </x:c>
      <x:c r="G238" s="6">
        <x:v>1394.5381159201722</x:v>
      </x:c>
      <x:c r="H238" t="s">
        <x:v>115</x:v>
      </x:c>
      <x:c r="I238" s="6">
        <x:v>28.92280560359268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21.618</x:v>
      </x:c>
      <x:c r="S238" s="8">
        <x:v>116965.84864686172</x:v>
      </x:c>
      <x:c r="T238" s="12">
        <x:v>279499.2645874715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25869</x:v>
      </x:c>
      <x:c r="B239" s="1">
        <x:v>45072.53395285227</x:v>
      </x:c>
      <x:c r="C239" s="6">
        <x:v>11.847026306666667</x:v>
      </x:c>
      <x:c r="D239" s="14" t="s">
        <x:v>120</x:v>
      </x:c>
      <x:c r="E239" s="15">
        <x:v>45071.60510366537</x:v>
      </x:c>
      <x:c r="F239" t="s">
        <x:v>127</x:v>
      </x:c>
      <x:c r="G239" s="6">
        <x:v>1393.5505448052947</x:v>
      </x:c>
      <x:c r="H239" t="s">
        <x:v>115</x:v>
      </x:c>
      <x:c r="I239" s="6">
        <x:v>28.928964982143043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21.621</x:v>
      </x:c>
      <x:c r="S239" s="8">
        <x:v>116989.00325886362</x:v>
      </x:c>
      <x:c r="T239" s="12">
        <x:v>279504.66380054574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25879</x:v>
      </x:c>
      <x:c r="B240" s="1">
        <x:v>45072.53398739263</x:v>
      </x:c>
      <x:c r="C240" s="6">
        <x:v>11.896764425</x:v>
      </x:c>
      <x:c r="D240" s="14" t="s">
        <x:v>120</x:v>
      </x:c>
      <x:c r="E240" s="15">
        <x:v>45071.60510366537</x:v>
      </x:c>
      <x:c r="F240" t="s">
        <x:v>127</x:v>
      </x:c>
      <x:c r="G240" s="6">
        <x:v>1394.4149658952724</x:v>
      </x:c>
      <x:c r="H240" t="s">
        <x:v>115</x:v>
      </x:c>
      <x:c r="I240" s="6">
        <x:v>28.92280560359268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21.619</x:v>
      </x:c>
      <x:c r="S240" s="8">
        <x:v>116989.65980867519</x:v>
      </x:c>
      <x:c r="T240" s="12">
        <x:v>279500.1683298563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25889</x:v>
      </x:c>
      <x:c r="B241" s="1">
        <x:v>45072.534022517066</x:v>
      </x:c>
      <x:c r="C241" s="6">
        <x:v>11.947343618333333</x:v>
      </x:c>
      <x:c r="D241" s="14" t="s">
        <x:v>120</x:v>
      </x:c>
      <x:c r="E241" s="15">
        <x:v>45071.60510366537</x:v>
      </x:c>
      <x:c r="F241" t="s">
        <x:v>127</x:v>
      </x:c>
      <x:c r="G241" s="6">
        <x:v>1394.6612792411042</x:v>
      </x:c>
      <x:c r="H241" t="s">
        <x:v>115</x:v>
      </x:c>
      <x:c r="I241" s="6">
        <x:v>28.92280560359268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21.616999999999997</x:v>
      </x:c>
      <x:c r="S241" s="8">
        <x:v>116978.5718589805</x:v>
      </x:c>
      <x:c r="T241" s="12">
        <x:v>279494.46741702076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25899</x:v>
      </x:c>
      <x:c r="B242" s="1">
        <x:v>45072.53405695811</x:v>
      </x:c>
      <x:c r="C242" s="6">
        <x:v>11.996938726666666</x:v>
      </x:c>
      <x:c r="D242" s="14" t="s">
        <x:v>120</x:v>
      </x:c>
      <x:c r="E242" s="15">
        <x:v>45071.60510366537</x:v>
      </x:c>
      <x:c r="F242" t="s">
        <x:v>127</x:v>
      </x:c>
      <x:c r="G242" s="6">
        <x:v>1393.79669619761</x:v>
      </x:c>
      <x:c r="H242" t="s">
        <x:v>115</x:v>
      </x:c>
      <x:c r="I242" s="6">
        <x:v>28.928964982143043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21.619</x:v>
      </x:c>
      <x:c r="S242" s="8">
        <x:v>116985.80029954079</x:v>
      </x:c>
      <x:c r="T242" s="12">
        <x:v>279497.77495574905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25909</x:v>
      </x:c>
      <x:c r="B243" s="1">
        <x:v>45072.534091668276</x:v>
      </x:c>
      <x:c r="C243" s="6">
        <x:v>12.046921363333333</x:v>
      </x:c>
      <x:c r="D243" s="14" t="s">
        <x:v>120</x:v>
      </x:c>
      <x:c r="E243" s="15">
        <x:v>45071.60510366537</x:v>
      </x:c>
      <x:c r="F243" t="s">
        <x:v>127</x:v>
      </x:c>
      <x:c r="G243" s="6">
        <x:v>1393.9197918250745</x:v>
      </x:c>
      <x:c r="H243" t="s">
        <x:v>115</x:v>
      </x:c>
      <x:c r="I243" s="6">
        <x:v>28.928964982143043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21.618</x:v>
      </x:c>
      <x:c r="S243" s="8">
        <x:v>116982.10231426523</x:v>
      </x:c>
      <x:c r="T243" s="12">
        <x:v>279497.6128922898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25919</x:v>
      </x:c>
      <x:c r="B244" s="1">
        <x:v>45072.53412648624</x:v>
      </x:c>
      <x:c r="C244" s="6">
        <x:v>12.09705922</x:v>
      </x:c>
      <x:c r="D244" s="14" t="s">
        <x:v>120</x:v>
      </x:c>
      <x:c r="E244" s="15">
        <x:v>45071.60510366537</x:v>
      </x:c>
      <x:c r="F244" t="s">
        <x:v>127</x:v>
      </x:c>
      <x:c r="G244" s="6">
        <x:v>1393.79669619761</x:v>
      </x:c>
      <x:c r="H244" t="s">
        <x:v>115</x:v>
      </x:c>
      <x:c r="I244" s="6">
        <x:v>28.928964982143043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21.619</x:v>
      </x:c>
      <x:c r="S244" s="8">
        <x:v>116977.63232205705</x:v>
      </x:c>
      <x:c r="T244" s="12">
        <x:v>279486.87590477697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25927</x:v>
      </x:c>
      <x:c r="B245" s="1">
        <x:v>45072.53416104562</x:v>
      </x:c>
      <x:c r="C245" s="6">
        <x:v>12.146824728333334</x:v>
      </x:c>
      <x:c r="D245" s="14" t="s">
        <x:v>120</x:v>
      </x:c>
      <x:c r="E245" s="15">
        <x:v>45071.60510366537</x:v>
      </x:c>
      <x:c r="F245" t="s">
        <x:v>127</x:v>
      </x:c>
      <x:c r="G245" s="6">
        <x:v>1393.6736138583417</x:v>
      </x:c>
      <x:c r="H245" t="s">
        <x:v>115</x:v>
      </x:c>
      <x:c r="I245" s="6">
        <x:v>28.928964982143043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21.619999999999997</x:v>
      </x:c>
      <x:c r="S245" s="8">
        <x:v>116975.15297194077</x:v>
      </x:c>
      <x:c r="T245" s="12">
        <x:v>279484.84379362024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25939</x:v>
      </x:c>
      <x:c r="B246" s="1">
        <x:v>45072.534195709326</x:v>
      </x:c>
      <x:c r="C246" s="6">
        <x:v>12.196740466666666</x:v>
      </x:c>
      <x:c r="D246" s="14" t="s">
        <x:v>120</x:v>
      </x:c>
      <x:c r="E246" s="15">
        <x:v>45071.60510366537</x:v>
      </x:c>
      <x:c r="F246" t="s">
        <x:v>127</x:v>
      </x:c>
      <x:c r="G246" s="6">
        <x:v>1393.3019031410192</x:v>
      </x:c>
      <x:c r="H246" t="s">
        <x:v>115</x:v>
      </x:c>
      <x:c r="I246" s="6">
        <x:v>28.935124372002974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21.618</x:v>
      </x:c>
      <x:c r="S246" s="8">
        <x:v>116964.67548163678</x:v>
      </x:c>
      <x:c r="T246" s="12">
        <x:v>279484.5848806786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25949</x:v>
      </x:c>
      <x:c r="B247" s="1">
        <x:v>45072.53423036467</x:v>
      </x:c>
      <x:c r="C247" s="6">
        <x:v>12.246644163333333</x:v>
      </x:c>
      <x:c r="D247" s="14" t="s">
        <x:v>120</x:v>
      </x:c>
      <x:c r="E247" s="15">
        <x:v>45071.60510366537</x:v>
      </x:c>
      <x:c r="F247" t="s">
        <x:v>127</x:v>
      </x:c>
      <x:c r="G247" s="6">
        <x:v>1393.7942010771048</x:v>
      </x:c>
      <x:c r="H247" t="s">
        <x:v>115</x:v>
      </x:c>
      <x:c r="I247" s="6">
        <x:v>28.935124372002974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21.613999999999997</x:v>
      </x:c>
      <x:c r="S247" s="8">
        <x:v>116943.52020407183</x:v>
      </x:c>
      <x:c r="T247" s="12">
        <x:v>279482.4804393398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25959</x:v>
      </x:c>
      <x:c r="B248" s="1">
        <x:v>45072.534265479706</x:v>
      </x:c>
      <x:c r="C248" s="6">
        <x:v>12.297209806666666</x:v>
      </x:c>
      <x:c r="D248" s="14" t="s">
        <x:v>120</x:v>
      </x:c>
      <x:c r="E248" s="15">
        <x:v>45071.60510366537</x:v>
      </x:c>
      <x:c r="F248" t="s">
        <x:v>127</x:v>
      </x:c>
      <x:c r="G248" s="6">
        <x:v>1394.4123072563527</x:v>
      </x:c>
      <x:c r="H248" t="s">
        <x:v>115</x:v>
      </x:c>
      <x:c r="I248" s="6">
        <x:v>28.928964982143043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21.613999999999997</x:v>
      </x:c>
      <x:c r="S248" s="8">
        <x:v>116923.92082078151</x:v>
      </x:c>
      <x:c r="T248" s="12">
        <x:v>279486.07645402715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25969</x:v>
      </x:c>
      <x:c r="B249" s="1">
        <x:v>45072.53429994313</x:v>
      </x:c>
      <x:c r="C249" s="6">
        <x:v>12.346837145</x:v>
      </x:c>
      <x:c r="D249" s="14" t="s">
        <x:v>120</x:v>
      </x:c>
      <x:c r="E249" s="15">
        <x:v>45071.60510366537</x:v>
      </x:c>
      <x:c r="F249" t="s">
        <x:v>127</x:v>
      </x:c>
      <x:c r="G249" s="6">
        <x:v>1393.9173087866966</x:v>
      </x:c>
      <x:c r="H249" t="s">
        <x:v>115</x:v>
      </x:c>
      <x:c r="I249" s="6">
        <x:v>28.935124372002974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21.613</x:v>
      </x:c>
      <x:c r="S249" s="8">
        <x:v>116915.7031359722</x:v>
      </x:c>
      <x:c r="T249" s="12">
        <x:v>279474.06669853994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25979</x:v>
      </x:c>
      <x:c r="B250" s="1">
        <x:v>45072.53433503464</x:v>
      </x:c>
      <x:c r="C250" s="6">
        <x:v>12.397368915</x:v>
      </x:c>
      <x:c r="D250" s="14" t="s">
        <x:v>120</x:v>
      </x:c>
      <x:c r="E250" s="15">
        <x:v>45071.60510366537</x:v>
      </x:c>
      <x:c r="F250" t="s">
        <x:v>127</x:v>
      </x:c>
      <x:c r="G250" s="6">
        <x:v>1393.7942010771048</x:v>
      </x:c>
      <x:c r="H250" t="s">
        <x:v>115</x:v>
      </x:c>
      <x:c r="I250" s="6">
        <x:v>28.935124372002974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21.613999999999997</x:v>
      </x:c>
      <x:c r="S250" s="8">
        <x:v>116909.9013413594</x:v>
      </x:c>
      <x:c r="T250" s="12">
        <x:v>279474.5084251625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25989</x:v>
      </x:c>
      <x:c r="B251" s="1">
        <x:v>45072.53436963429</x:v>
      </x:c>
      <x:c r="C251" s="6">
        <x:v>12.447192413333333</x:v>
      </x:c>
      <x:c r="D251" s="14" t="s">
        <x:v>120</x:v>
      </x:c>
      <x:c r="E251" s="15">
        <x:v>45071.60510366537</x:v>
      </x:c>
      <x:c r="F251" t="s">
        <x:v>127</x:v>
      </x:c>
      <x:c r="G251" s="6">
        <x:v>1392.5592936497064</x:v>
      </x:c>
      <x:c r="H251" t="s">
        <x:v>115</x:v>
      </x:c>
      <x:c r="I251" s="6">
        <x:v>28.94744318564608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21.613999999999997</x:v>
      </x:c>
      <x:c r="S251" s="8">
        <x:v>116906.70786450362</x:v>
      </x:c>
      <x:c r="T251" s="12">
        <x:v>279463.8845417643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25999</x:v>
      </x:c>
      <x:c r="B252" s="1">
        <x:v>45072.53440415203</x:v>
      </x:c>
      <x:c r="C252" s="6">
        <x:v>12.49689796</x:v>
      </x:c>
      <x:c r="D252" s="14" t="s">
        <x:v>120</x:v>
      </x:c>
      <x:c r="E252" s="15">
        <x:v>45071.60510366537</x:v>
      </x:c>
      <x:c r="F252" t="s">
        <x:v>127</x:v>
      </x:c>
      <x:c r="G252" s="6">
        <x:v>1392.5592936497064</x:v>
      </x:c>
      <x:c r="H252" t="s">
        <x:v>115</x:v>
      </x:c>
      <x:c r="I252" s="6">
        <x:v>28.94744318564608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21.613999999999997</x:v>
      </x:c>
      <x:c r="S252" s="8">
        <x:v>116910.7106699084</x:v>
      </x:c>
      <x:c r="T252" s="12">
        <x:v>279470.08254756057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26009</x:v>
      </x:c>
      <x:c r="B253" s="1">
        <x:v>45072.53443872731</x:v>
      </x:c>
      <x:c r="C253" s="6">
        <x:v>12.546686363333333</x:v>
      </x:c>
      <x:c r="D253" s="14" t="s">
        <x:v>120</x:v>
      </x:c>
      <x:c r="E253" s="15">
        <x:v>45071.60510366537</x:v>
      </x:c>
      <x:c r="F253" t="s">
        <x:v>127</x:v>
      </x:c>
      <x:c r="G253" s="6">
        <x:v>1393.0534899486156</x:v>
      </x:c>
      <x:c r="H253" t="s">
        <x:v>115</x:v>
      </x:c>
      <x:c r="I253" s="6">
        <x:v>28.941283773169744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21.615</x:v>
      </x:c>
      <x:c r="S253" s="8">
        <x:v>116906.91797599688</x:v>
      </x:c>
      <x:c r="T253" s="12">
        <x:v>279468.6860521499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26019</x:v>
      </x:c>
      <x:c r="B254" s="1">
        <x:v>45072.53447392154</x:v>
      </x:c>
      <x:c r="C254" s="6">
        <x:v>12.59736607</x:v>
      </x:c>
      <x:c r="D254" s="14" t="s">
        <x:v>120</x:v>
      </x:c>
      <x:c r="E254" s="15">
        <x:v>45071.60510366537</x:v>
      </x:c>
      <x:c r="F254" t="s">
        <x:v>127</x:v>
      </x:c>
      <x:c r="G254" s="6">
        <x:v>1393.0534899486156</x:v>
      </x:c>
      <x:c r="H254" t="s">
        <x:v>115</x:v>
      </x:c>
      <x:c r="I254" s="6">
        <x:v>28.941283773169744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21.615</x:v>
      </x:c>
      <x:c r="S254" s="8">
        <x:v>116907.0860945338</x:v>
      </x:c>
      <x:c r="T254" s="12">
        <x:v>279472.7716458891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26029</x:v>
      </x:c>
      <x:c r="B255" s="1">
        <x:v>45072.53450839424</x:v>
      </x:c>
      <x:c r="C255" s="6">
        <x:v>12.647006748333334</x:v>
      </x:c>
      <x:c r="D255" s="14" t="s">
        <x:v>120</x:v>
      </x:c>
      <x:c r="E255" s="15">
        <x:v>45071.60510366537</x:v>
      </x:c>
      <x:c r="F255" t="s">
        <x:v>127</x:v>
      </x:c>
      <x:c r="G255" s="6">
        <x:v>1393.2995833810892</x:v>
      </x:c>
      <x:c r="H255" t="s">
        <x:v>115</x:v>
      </x:c>
      <x:c r="I255" s="6">
        <x:v>28.941283773169744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21.613</x:v>
      </x:c>
      <x:c r="S255" s="8">
        <x:v>116906.08390461137</x:v>
      </x:c>
      <x:c r="T255" s="12">
        <x:v>279467.49518237513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26039</x:v>
      </x:c>
      <x:c r="B256" s="1">
        <x:v>45072.53454291822</x:v>
      </x:c>
      <x:c r="C256" s="6">
        <x:v>12.696721278333333</x:v>
      </x:c>
      <x:c r="D256" s="14" t="s">
        <x:v>120</x:v>
      </x:c>
      <x:c r="E256" s="15">
        <x:v>45071.60510366537</x:v>
      </x:c>
      <x:c r="F256" t="s">
        <x:v>127</x:v>
      </x:c>
      <x:c r="G256" s="6">
        <x:v>1393.1765300216807</x:v>
      </x:c>
      <x:c r="H256" t="s">
        <x:v>115</x:v>
      </x:c>
      <x:c r="I256" s="6">
        <x:v>28.941283773169744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21.613999999999997</x:v>
      </x:c>
      <x:c r="S256" s="8">
        <x:v>116899.35140906794</x:v>
      </x:c>
      <x:c r="T256" s="12">
        <x:v>279464.4217203921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26049</x:v>
      </x:c>
      <x:c r="B257" s="1">
        <x:v>45072.534577989965</x:v>
      </x:c>
      <x:c r="C257" s="6">
        <x:v>12.747224585</x:v>
      </x:c>
      <x:c r="D257" s="14" t="s">
        <x:v>120</x:v>
      </x:c>
      <x:c r="E257" s="15">
        <x:v>45071.60510366537</x:v>
      </x:c>
      <x:c r="F257" t="s">
        <x:v>127</x:v>
      </x:c>
      <x:c r="G257" s="6">
        <x:v>1394.040429790464</x:v>
      </x:c>
      <x:c r="H257" t="s">
        <x:v>115</x:v>
      </x:c>
      <x:c r="I257" s="6">
        <x:v>28.935124372002974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21.612</x:v>
      </x:c>
      <x:c r="S257" s="8">
        <x:v>116887.19228581121</x:v>
      </x:c>
      <x:c r="T257" s="12">
        <x:v>279476.71584854583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26059</x:v>
      </x:c>
      <x:c r="B258" s="1">
        <x:v>45072.534612570744</x:v>
      </x:c>
      <x:c r="C258" s="6">
        <x:v>12.797020901666667</x:v>
      </x:c>
      <x:c r="D258" s="14" t="s">
        <x:v>120</x:v>
      </x:c>
      <x:c r="E258" s="15">
        <x:v>45071.60510366537</x:v>
      </x:c>
      <x:c r="F258" t="s">
        <x:v>127</x:v>
      </x:c>
      <x:c r="G258" s="6">
        <x:v>1393.0534899486156</x:v>
      </x:c>
      <x:c r="H258" t="s">
        <x:v>115</x:v>
      </x:c>
      <x:c r="I258" s="6">
        <x:v>28.941283773169744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21.615</x:v>
      </x:c>
      <x:c r="S258" s="8">
        <x:v>116887.86194845402</x:v>
      </x:c>
      <x:c r="T258" s="12">
        <x:v>279458.953613551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26069</x:v>
      </x:c>
      <x:c r="B259" s="1">
        <x:v>45072.534647174194</x:v>
      </x:c>
      <x:c r="C259" s="6">
        <x:v>12.846849875</x:v>
      </x:c>
      <x:c r="D259" s="14" t="s">
        <x:v>120</x:v>
      </x:c>
      <x:c r="E259" s="15">
        <x:v>45071.60510366537</x:v>
      </x:c>
      <x:c r="F259" t="s">
        <x:v>127</x:v>
      </x:c>
      <x:c r="G259" s="6">
        <x:v>1392.065436295583</x:v>
      </x:c>
      <x:c r="H259" t="s">
        <x:v>115</x:v>
      </x:c>
      <x:c r="I259" s="6">
        <x:v>28.95360260942971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21.613</x:v>
      </x:c>
      <x:c r="S259" s="8">
        <x:v>116876.37003957074</x:v>
      </x:c>
      <x:c r="T259" s="12">
        <x:v>279458.1980795052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26079</x:v>
      </x:c>
      <x:c r="B260" s="1">
        <x:v>45072.534682079444</x:v>
      </x:c>
      <x:c r="C260" s="6">
        <x:v>12.897113438333333</x:v>
      </x:c>
      <x:c r="D260" s="14" t="s">
        <x:v>120</x:v>
      </x:c>
      <x:c r="E260" s="15">
        <x:v>45071.60510366537</x:v>
      </x:c>
      <x:c r="F260" t="s">
        <x:v>127</x:v>
      </x:c>
      <x:c r="G260" s="6">
        <x:v>1392.6822926971618</x:v>
      </x:c>
      <x:c r="H260" t="s">
        <x:v>115</x:v>
      </x:c>
      <x:c r="I260" s="6">
        <x:v>28.94744318564608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21.613</x:v>
      </x:c>
      <x:c r="S260" s="8">
        <x:v>116877.96757476326</x:v>
      </x:c>
      <x:c r="T260" s="12">
        <x:v>279454.27205299353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26087</x:v>
      </x:c>
      <x:c r="B261" s="1">
        <x:v>45072.53471661053</x:v>
      </x:c>
      <x:c r="C261" s="6">
        <x:v>12.946838203333334</x:v>
      </x:c>
      <x:c r="D261" s="14" t="s">
        <x:v>120</x:v>
      </x:c>
      <x:c r="E261" s="15">
        <x:v>45071.60510366537</x:v>
      </x:c>
      <x:c r="F261" t="s">
        <x:v>127</x:v>
      </x:c>
      <x:c r="G261" s="6">
        <x:v>1392.4343502842103</x:v>
      </x:c>
      <x:c r="H261" t="s">
        <x:v>115</x:v>
      </x:c>
      <x:c r="I261" s="6">
        <x:v>28.95360260942971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21.61</x:v>
      </x:c>
      <x:c r="S261" s="8">
        <x:v>116864.48271547581</x:v>
      </x:c>
      <x:c r="T261" s="12">
        <x:v>279447.1533698133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26099</x:v>
      </x:c>
      <x:c r="B262" s="1">
        <x:v>45072.53475160219</x:v>
      </x:c>
      <x:c r="C262" s="6">
        <x:v>12.997226185</x:v>
      </x:c>
      <x:c r="D262" s="14" t="s">
        <x:v>120</x:v>
      </x:c>
      <x:c r="E262" s="15">
        <x:v>45071.60510366537</x:v>
      </x:c>
      <x:c r="F262" t="s">
        <x:v>127</x:v>
      </x:c>
      <x:c r="G262" s="6">
        <x:v>1392.313335394292</x:v>
      </x:c>
      <x:c r="H262" t="s">
        <x:v>115</x:v>
      </x:c>
      <x:c r="I262" s="6">
        <x:v>28.94744318564608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21.616</x:v>
      </x:c>
      <x:c r="S262" s="8">
        <x:v>116873.33066544113</x:v>
      </x:c>
      <x:c r="T262" s="12">
        <x:v>279457.2519440347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26111</x:v>
      </x:c>
      <x:c r="B263" s="1">
        <x:v>45072.53478617131</x:v>
      </x:c>
      <x:c r="C263" s="6">
        <x:v>13.04700572</x:v>
      </x:c>
      <x:c r="D263" s="14" t="s">
        <x:v>120</x:v>
      </x:c>
      <x:c r="E263" s="15">
        <x:v>45071.60510366537</x:v>
      </x:c>
      <x:c r="F263" t="s">
        <x:v>127</x:v>
      </x:c>
      <x:c r="G263" s="6">
        <x:v>1392.065436295583</x:v>
      </x:c>
      <x:c r="H263" t="s">
        <x:v>115</x:v>
      </x:c>
      <x:c r="I263" s="6">
        <x:v>28.95360260942971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21.613</x:v>
      </x:c>
      <x:c r="S263" s="8">
        <x:v>116868.7009940389</x:v>
      </x:c>
      <x:c r="T263" s="12">
        <x:v>279442.52489467367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26119</x:v>
      </x:c>
      <x:c r="B264" s="1">
        <x:v>45072.534820806635</x:v>
      </x:c>
      <x:c r="C264" s="6">
        <x:v>13.096880595</x:v>
      </x:c>
      <x:c r="D264" s="14" t="s">
        <x:v>120</x:v>
      </x:c>
      <x:c r="E264" s="15">
        <x:v>45071.60510366537</x:v>
      </x:c>
      <x:c r="F264" t="s">
        <x:v>127</x:v>
      </x:c>
      <x:c r="G264" s="6">
        <x:v>1392.065436295583</x:v>
      </x:c>
      <x:c r="H264" t="s">
        <x:v>115</x:v>
      </x:c>
      <x:c r="I264" s="6">
        <x:v>28.95360260942971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21.613</x:v>
      </x:c>
      <x:c r="S264" s="8">
        <x:v>116872.05405120426</x:v>
      </x:c>
      <x:c r="T264" s="12">
        <x:v>279449.0214704171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26129</x:v>
      </x:c>
      <x:c r="B265" s="1">
        <x:v>45072.53485539376</x:v>
      </x:c>
      <x:c r="C265" s="6">
        <x:v>13.14668606</x:v>
      </x:c>
      <x:c r="D265" s="14" t="s">
        <x:v>120</x:v>
      </x:c>
      <x:c r="E265" s="15">
        <x:v>45071.60510366537</x:v>
      </x:c>
      <x:c r="F265" t="s">
        <x:v>127</x:v>
      </x:c>
      <x:c r="G265" s="6">
        <x:v>1392.9283306414277</x:v>
      </x:c>
      <x:c r="H265" t="s">
        <x:v>115</x:v>
      </x:c>
      <x:c r="I265" s="6">
        <x:v>28.94744318564608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21.610999999999997</x:v>
      </x:c>
      <x:c r="S265" s="8">
        <x:v>116846.83285221123</x:v>
      </x:c>
      <x:c r="T265" s="12">
        <x:v>279449.6141319519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26137</x:v>
      </x:c>
      <x:c r="B266" s="1">
        <x:v>45072.53489011874</x:v>
      </x:c>
      <x:c r="C266" s="6">
        <x:v>13.196690025</x:v>
      </x:c>
      <x:c r="D266" s="14" t="s">
        <x:v>120</x:v>
      </x:c>
      <x:c r="E266" s="15">
        <x:v>45071.60510366537</x:v>
      </x:c>
      <x:c r="F266" t="s">
        <x:v>127</x:v>
      </x:c>
      <x:c r="G266" s="6">
        <x:v>1392.065436295583</x:v>
      </x:c>
      <x:c r="H266" t="s">
        <x:v>115</x:v>
      </x:c>
      <x:c r="I266" s="6">
        <x:v>28.95360260942971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21.613</x:v>
      </x:c>
      <x:c r="S266" s="8">
        <x:v>116856.9374619012</x:v>
      </x:c>
      <x:c r="T266" s="12">
        <x:v>279443.58584493666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26154</x:v>
      </x:c>
      <x:c r="B267" s="1">
        <x:v>45072.53492530396</x:v>
      </x:c>
      <x:c r="C267" s="6">
        <x:v>13.247356751666667</x:v>
      </x:c>
      <x:c r="D267" s="14" t="s">
        <x:v>120</x:v>
      </x:c>
      <x:c r="E267" s="15">
        <x:v>45071.60510366537</x:v>
      </x:c>
      <x:c r="F267" t="s">
        <x:v>127</x:v>
      </x:c>
      <x:c r="G267" s="6">
        <x:v>1391.449013737152</x:v>
      </x:c>
      <x:c r="H267" t="s">
        <x:v>115</x:v>
      </x:c>
      <x:c r="I267" s="6">
        <x:v>28.959762044522904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21.613</x:v>
      </x:c>
      <x:c r="S267" s="8">
        <x:v>116852.9740358349</x:v>
      </x:c>
      <x:c r="T267" s="12">
        <x:v>279444.3971692569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26159</x:v>
      </x:c>
      <x:c r="B268" s="1">
        <x:v>45072.53495982005</x:v>
      </x:c>
      <x:c r="C268" s="6">
        <x:v>13.297059908333333</x:v>
      </x:c>
      <x:c r="D268" s="14" t="s">
        <x:v>120</x:v>
      </x:c>
      <x:c r="E268" s="15">
        <x:v>45071.60510366537</x:v>
      </x:c>
      <x:c r="F268" t="s">
        <x:v>127</x:v>
      </x:c>
      <x:c r="G268" s="6">
        <x:v>1393.0494726087638</x:v>
      </x:c>
      <x:c r="H268" t="s">
        <x:v>115</x:v>
      </x:c>
      <x:c r="I268" s="6">
        <x:v>28.95360260942971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21.604999999999997</x:v>
      </x:c>
      <x:c r="S268" s="8">
        <x:v>116851.7942396403</x:v>
      </x:c>
      <x:c r="T268" s="12">
        <x:v>279449.92249117786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26169</x:v>
      </x:c>
      <x:c r="B269" s="1">
        <x:v>45072.53499439985</x:v>
      </x:c>
      <x:c r="C269" s="6">
        <x:v>13.346854828333333</x:v>
      </x:c>
      <x:c r="D269" s="14" t="s">
        <x:v>120</x:v>
      </x:c>
      <x:c r="E269" s="15">
        <x:v>45071.60510366537</x:v>
      </x:c>
      <x:c r="F269" t="s">
        <x:v>127</x:v>
      </x:c>
      <x:c r="G269" s="6">
        <x:v>1390.8330245836019</x:v>
      </x:c>
      <x:c r="H269" t="s">
        <x:v>115</x:v>
      </x:c>
      <x:c r="I269" s="6">
        <x:v>28.965921490924302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21.613</x:v>
      </x:c>
      <x:c r="S269" s="8">
        <x:v>116831.48251842728</x:v>
      </x:c>
      <x:c r="T269" s="12">
        <x:v>279435.9532959879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26179</x:v>
      </x:c>
      <x:c r="B270" s="1">
        <x:v>45072.535029111095</x:v>
      </x:c>
      <x:c r="C270" s="6">
        <x:v>13.396839015</x:v>
      </x:c>
      <x:c r="D270" s="14" t="s">
        <x:v>120</x:v>
      </x:c>
      <x:c r="E270" s="15">
        <x:v>45071.60510366537</x:v>
      </x:c>
      <x:c r="F270" t="s">
        <x:v>127</x:v>
      </x:c>
      <x:c r="G270" s="6">
        <x:v>1392.0636655284452</x:v>
      </x:c>
      <x:c r="H270" t="s">
        <x:v>115</x:v>
      </x:c>
      <x:c r="I270" s="6">
        <x:v>28.959762044522904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21.607999999999997</x:v>
      </x:c>
      <x:c r="S270" s="8">
        <x:v>116835.10867030507</x:v>
      </x:c>
      <x:c r="T270" s="12">
        <x:v>279440.6268676619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26189</x:v>
      </x:c>
      <x:c r="B271" s="1">
        <x:v>45072.53506406482</x:v>
      </x:c>
      <x:c r="C271" s="6">
        <x:v>13.44717238</x:v>
      </x:c>
      <x:c r="D271" s="14" t="s">
        <x:v>120</x:v>
      </x:c>
      <x:c r="E271" s="15">
        <x:v>45071.60510366537</x:v>
      </x:c>
      <x:c r="F271" t="s">
        <x:v>127</x:v>
      </x:c>
      <x:c r="G271" s="6">
        <x:v>1392.6803593526413</x:v>
      </x:c>
      <x:c r="H271" t="s">
        <x:v>115</x:v>
      </x:c>
      <x:c r="I271" s="6">
        <x:v>28.95360260942971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21.607999999999997</x:v>
      </x:c>
      <x:c r="S271" s="8">
        <x:v>116824.03040666139</x:v>
      </x:c>
      <x:c r="T271" s="12">
        <x:v>279430.9839948731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26199</x:v>
      </x:c>
      <x:c r="B272" s="1">
        <x:v>45072.53509870148</x:v>
      </x:c>
      <x:c r="C272" s="6">
        <x:v>13.497049171666667</x:v>
      </x:c>
      <x:c r="D272" s="14" t="s">
        <x:v>120</x:v>
      </x:c>
      <x:c r="E272" s="15">
        <x:v>45071.60510366537</x:v>
      </x:c>
      <x:c r="F272" t="s">
        <x:v>127</x:v>
      </x:c>
      <x:c r="G272" s="6">
        <x:v>1390.9558741891112</x:v>
      </x:c>
      <x:c r="H272" t="s">
        <x:v>115</x:v>
      </x:c>
      <x:c r="I272" s="6">
        <x:v>28.965921490924302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21.612</x:v>
      </x:c>
      <x:c r="S272" s="8">
        <x:v>116829.70901199077</x:v>
      </x:c>
      <x:c r="T272" s="12">
        <x:v>279437.47642136447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26209</x:v>
      </x:c>
      <x:c r="B273" s="1">
        <x:v>45072.53513318076</x:v>
      </x:c>
      <x:c r="C273" s="6">
        <x:v>13.546699333333333</x:v>
      </x:c>
      <x:c r="D273" s="14" t="s">
        <x:v>120</x:v>
      </x:c>
      <x:c r="E273" s="15">
        <x:v>45071.60510366537</x:v>
      </x:c>
      <x:c r="F273" t="s">
        <x:v>127</x:v>
      </x:c>
      <x:c r="G273" s="6">
        <x:v>1391.2016132027711</x:v>
      </x:c>
      <x:c r="H273" t="s">
        <x:v>115</x:v>
      </x:c>
      <x:c r="I273" s="6">
        <x:v>28.965921490924302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21.61</x:v>
      </x:c>
      <x:c r="S273" s="8">
        <x:v>116820.07941657897</x:v>
      </x:c>
      <x:c r="T273" s="12">
        <x:v>279435.69864863675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26219</x:v>
      </x:c>
      <x:c r="B274" s="1">
        <x:v>45072.53516786066</x:v>
      </x:c>
      <x:c r="C274" s="6">
        <x:v>13.596638386666667</x:v>
      </x:c>
      <x:c r="D274" s="14" t="s">
        <x:v>120</x:v>
      </x:c>
      <x:c r="E274" s="15">
        <x:v>45071.60510366537</x:v>
      </x:c>
      <x:c r="F274" t="s">
        <x:v>127</x:v>
      </x:c>
      <x:c r="G274" s="6">
        <x:v>1390.9558741891112</x:v>
      </x:c>
      <x:c r="H274" t="s">
        <x:v>115</x:v>
      </x:c>
      <x:c r="I274" s="6">
        <x:v>28.965921490924302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21.612</x:v>
      </x:c>
      <x:c r="S274" s="8">
        <x:v>116808.66602482299</x:v>
      </x:c>
      <x:c r="T274" s="12">
        <x:v>279416.75118907576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26229</x:v>
      </x:c>
      <x:c r="B275" s="1">
        <x:v>45072.53520258236</x:v>
      </x:c>
      <x:c r="C275" s="6">
        <x:v>13.646637643333333</x:v>
      </x:c>
      <x:c r="D275" s="14" t="s">
        <x:v>120</x:v>
      </x:c>
      <x:c r="E275" s="15">
        <x:v>45071.60510366537</x:v>
      </x:c>
      <x:c r="F275" t="s">
        <x:v>127</x:v>
      </x:c>
      <x:c r="G275" s="6">
        <x:v>1391.8177649838672</x:v>
      </x:c>
      <x:c r="H275" t="s">
        <x:v>115</x:v>
      </x:c>
      <x:c r="I275" s="6">
        <x:v>28.959762044522904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21.61</x:v>
      </x:c>
      <x:c r="S275" s="8">
        <x:v>116795.83498132654</x:v>
      </x:c>
      <x:c r="T275" s="12">
        <x:v>279416.9778023652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26239</x:v>
      </x:c>
      <x:c r="B276" s="1">
        <x:v>45072.53523733302</x:v>
      </x:c>
      <x:c r="C276" s="6">
        <x:v>13.696678588333333</x:v>
      </x:c>
      <x:c r="D276" s="14" t="s">
        <x:v>120</x:v>
      </x:c>
      <x:c r="E276" s="15">
        <x:v>45071.60510366537</x:v>
      </x:c>
      <x:c r="F276" t="s">
        <x:v>127</x:v>
      </x:c>
      <x:c r="G276" s="6">
        <x:v>1390.8315782284913</x:v>
      </x:c>
      <x:c r="H276" t="s">
        <x:v>115</x:v>
      </x:c>
      <x:c r="I276" s="6">
        <x:v>28.97208094863481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21.607999999999997</x:v>
      </x:c>
      <x:c r="S276" s="8">
        <x:v>116792.57472776069</x:v>
      </x:c>
      <x:c r="T276" s="12">
        <x:v>279418.43511347566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26249</x:v>
      </x:c>
      <x:c r="B277" s="1">
        <x:v>45072.53527212657</x:v>
      </x:c>
      <x:c r="C277" s="6">
        <x:v>13.7467813</x:v>
      </x:c>
      <x:c r="D277" s="14" t="s">
        <x:v>120</x:v>
      </x:c>
      <x:c r="E277" s="15">
        <x:v>45071.60510366537</x:v>
      </x:c>
      <x:c r="F277" t="s">
        <x:v>127</x:v>
      </x:c>
      <x:c r="G277" s="6">
        <x:v>1392.3096191955065</x:v>
      </x:c>
      <x:c r="H277" t="s">
        <x:v>115</x:v>
      </x:c>
      <x:c r="I277" s="6">
        <x:v>28.959762044522904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21.605999999999998</x:v>
      </x:c>
      <x:c r="S277" s="8">
        <x:v>116785.39606598584</x:v>
      </x:c>
      <x:c r="T277" s="12">
        <x:v>279425.904499675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26259</x:v>
      </x:c>
      <x:c r="B278" s="1">
        <x:v>45072.53530687228</x:v>
      </x:c>
      <x:c r="C278" s="6">
        <x:v>13.79681513</x:v>
      </x:c>
      <x:c r="D278" s="14" t="s">
        <x:v>120</x:v>
      </x:c>
      <x:c r="E278" s="15">
        <x:v>45071.60510366537</x:v>
      </x:c>
      <x:c r="F278" t="s">
        <x:v>127</x:v>
      </x:c>
      <x:c r="G278" s="6">
        <x:v>1391.3245026148645</x:v>
      </x:c>
      <x:c r="H278" t="s">
        <x:v>115</x:v>
      </x:c>
      <x:c r="I278" s="6">
        <x:v>28.965921490924302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21.608999999999998</x:v>
      </x:c>
      <x:c r="S278" s="8">
        <x:v>116777.71745683499</x:v>
      </x:c>
      <x:c r="T278" s="12">
        <x:v>279410.52206500975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26269</x:v>
      </x:c>
      <x:c r="B279" s="1">
        <x:v>45072.53534157027</x:v>
      </x:c>
      <x:c r="C279" s="6">
        <x:v>13.846780225</x:v>
      </x:c>
      <x:c r="D279" s="14" t="s">
        <x:v>120</x:v>
      </x:c>
      <x:c r="E279" s="15">
        <x:v>45071.60510366537</x:v>
      </x:c>
      <x:c r="F279" t="s">
        <x:v>127</x:v>
      </x:c>
      <x:c r="G279" s="6">
        <x:v>1390.954439993697</x:v>
      </x:c>
      <x:c r="H279" t="s">
        <x:v>115</x:v>
      </x:c>
      <x:c r="I279" s="6">
        <x:v>28.97208094863481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21.607</x:v>
      </x:c>
      <x:c r="S279" s="8">
        <x:v>116780.52815779512</x:v>
      </x:c>
      <x:c r="T279" s="12">
        <x:v>279421.37936912954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26279</x:v>
      </x:c>
      <x:c r="B280" s="1">
        <x:v>45072.53537624149</x:v>
      </x:c>
      <x:c r="C280" s="6">
        <x:v>13.896706781666667</x:v>
      </x:c>
      <x:c r="D280" s="14" t="s">
        <x:v>120</x:v>
      </x:c>
      <x:c r="E280" s="15">
        <x:v>45071.60510366537</x:v>
      </x:c>
      <x:c r="F280" t="s">
        <x:v>127</x:v>
      </x:c>
      <x:c r="G280" s="6">
        <x:v>1390.3389914860875</x:v>
      </x:c>
      <x:c r="H280" t="s">
        <x:v>115</x:v>
      </x:c>
      <x:c r="I280" s="6">
        <x:v>28.978240417653524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21.607</x:v>
      </x:c>
      <x:c r="S280" s="8">
        <x:v>116763.09360214119</x:v>
      </x:c>
      <x:c r="T280" s="12">
        <x:v>279407.7842347511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26289</x:v>
      </x:c>
      <x:c r="B281" s="1">
        <x:v>45072.53541102503</x:v>
      </x:c>
      <x:c r="C281" s="6">
        <x:v>13.946795076666668</x:v>
      </x:c>
      <x:c r="D281" s="14" t="s">
        <x:v>120</x:v>
      </x:c>
      <x:c r="E281" s="15">
        <x:v>45071.60510366537</x:v>
      </x:c>
      <x:c r="F281" t="s">
        <x:v>127</x:v>
      </x:c>
      <x:c r="G281" s="6">
        <x:v>1389.9706084469844</x:v>
      </x:c>
      <x:c r="H281" t="s">
        <x:v>115</x:v>
      </x:c>
      <x:c r="I281" s="6">
        <x:v>28.978240417653524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21.61</x:v>
      </x:c>
      <x:c r="S281" s="8">
        <x:v>116766.06590192964</x:v>
      </x:c>
      <x:c r="T281" s="12">
        <x:v>279415.2099237872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26297</x:v>
      </x:c>
      <x:c r="B282" s="1">
        <x:v>45072.53544614896</x:v>
      </x:c>
      <x:c r="C282" s="6">
        <x:v>13.997373546666667</x:v>
      </x:c>
      <x:c r="D282" s="14" t="s">
        <x:v>120</x:v>
      </x:c>
      <x:c r="E282" s="15">
        <x:v>45071.60510366537</x:v>
      </x:c>
      <x:c r="F282" t="s">
        <x:v>127</x:v>
      </x:c>
      <x:c r="G282" s="6">
        <x:v>1391.2002033387869</x:v>
      </x:c>
      <x:c r="H282" t="s">
        <x:v>115</x:v>
      </x:c>
      <x:c r="I282" s="6">
        <x:v>28.97208094863481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21.604999999999997</x:v>
      </x:c>
      <x:c r="S282" s="8">
        <x:v>116755.0464307879</x:v>
      </x:c>
      <x:c r="T282" s="12">
        <x:v>279418.944702848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26309</x:v>
      </x:c>
      <x:c r="B283" s="1">
        <x:v>45072.53548072659</x:v>
      </x:c>
      <x:c r="C283" s="6">
        <x:v>14.047165326666667</x:v>
      </x:c>
      <x:c r="D283" s="14" t="s">
        <x:v>120</x:v>
      </x:c>
      <x:c r="E283" s="15">
        <x:v>45071.60510366537</x:v>
      </x:c>
      <x:c r="F283" t="s">
        <x:v>127</x:v>
      </x:c>
      <x:c r="G283" s="6">
        <x:v>1391.4460197832582</x:v>
      </x:c>
      <x:c r="H283" t="s">
        <x:v>115</x:v>
      </x:c>
      <x:c r="I283" s="6">
        <x:v>28.97208094863481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21.602999999999998</x:v>
      </x:c>
      <x:c r="S283" s="8">
        <x:v>116748.92042715025</x:v>
      </x:c>
      <x:c r="T283" s="12">
        <x:v>279403.46883921017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26319</x:v>
      </x:c>
      <x:c r="B284" s="1">
        <x:v>45072.53551531184</x:v>
      </x:c>
      <x:c r="C284" s="6">
        <x:v>14.096968093333333</x:v>
      </x:c>
      <x:c r="D284" s="14" t="s">
        <x:v>120</x:v>
      </x:c>
      <x:c r="E284" s="15">
        <x:v>45071.60510366537</x:v>
      </x:c>
      <x:c r="F284" t="s">
        <x:v>127</x:v>
      </x:c>
      <x:c r="G284" s="6">
        <x:v>1391.2002033387869</x:v>
      </x:c>
      <x:c r="H284" t="s">
        <x:v>115</x:v>
      </x:c>
      <x:c r="I284" s="6">
        <x:v>28.97208094863481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21.604999999999997</x:v>
      </x:c>
      <x:c r="S284" s="8">
        <x:v>116745.73517050633</x:v>
      </x:c>
      <x:c r="T284" s="12">
        <x:v>279402.54247277457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26329</x:v>
      </x:c>
      <x:c r="B285" s="1">
        <x:v>45072.53555001063</x:v>
      </x:c>
      <x:c r="C285" s="6">
        <x:v>14.14693435</x:v>
      </x:c>
      <x:c r="D285" s="14" t="s">
        <x:v>120</x:v>
      </x:c>
      <x:c r="E285" s="15">
        <x:v>45071.60510366537</x:v>
      </x:c>
      <x:c r="F285" t="s">
        <x:v>127</x:v>
      </x:c>
      <x:c r="G285" s="6">
        <x:v>1391.6932504958465</x:v>
      </x:c>
      <x:c r="H285" t="s">
        <x:v>115</x:v>
      </x:c>
      <x:c r="I285" s="6">
        <x:v>28.965921490924302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21.605999999999998</x:v>
      </x:c>
      <x:c r="S285" s="8">
        <x:v>116740.1908930781</x:v>
      </x:c>
      <x:c r="T285" s="12">
        <x:v>279397.6806746695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26338</x:v>
      </x:c>
      <x:c r="B286" s="1">
        <x:v>45072.53558470878</x:v>
      </x:c>
      <x:c r="C286" s="6">
        <x:v>14.196899685</x:v>
      </x:c>
      <x:c r="D286" s="14" t="s">
        <x:v>120</x:v>
      </x:c>
      <x:c r="E286" s="15">
        <x:v>45071.60510366537</x:v>
      </x:c>
      <x:c r="F286" t="s">
        <x:v>127</x:v>
      </x:c>
      <x:c r="G286" s="6">
        <x:v>1390.0923153340918</x:v>
      </x:c>
      <x:c r="H286" t="s">
        <x:v>115</x:v>
      </x:c>
      <x:c r="I286" s="6">
        <x:v>28.984399897981802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21.604</x:v>
      </x:c>
      <x:c r="S286" s="8">
        <x:v>116736.7090781618</x:v>
      </x:c>
      <x:c r="T286" s="12">
        <x:v>279405.68964412407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26349</x:v>
      </x:c>
      <x:c r="B287" s="1">
        <x:v>45072.53561943889</x:v>
      </x:c>
      <x:c r="C287" s="6">
        <x:v>14.246911043333334</x:v>
      </x:c>
      <x:c r="D287" s="14" t="s">
        <x:v>120</x:v>
      </x:c>
      <x:c r="E287" s="15">
        <x:v>45071.60510366537</x:v>
      </x:c>
      <x:c r="F287" t="s">
        <x:v>127</x:v>
      </x:c>
      <x:c r="G287" s="6">
        <x:v>1390.2151218732436</x:v>
      </x:c>
      <x:c r="H287" t="s">
        <x:v>115</x:v>
      </x:c>
      <x:c r="I287" s="6">
        <x:v>28.984399897981802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21.602999999999998</x:v>
      </x:c>
      <x:c r="S287" s="8">
        <x:v>116731.10701913222</x:v>
      </x:c>
      <x:c r="T287" s="12">
        <x:v>279392.16408009746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26358</x:v>
      </x:c>
      <x:c r="B288" s="1">
        <x:v>45072.53565414137</x:v>
      </x:c>
      <x:c r="C288" s="6">
        <x:v>14.296882613333333</x:v>
      </x:c>
      <x:c r="D288" s="14" t="s">
        <x:v>120</x:v>
      </x:c>
      <x:c r="E288" s="15">
        <x:v>45071.60510366537</x:v>
      </x:c>
      <x:c r="F288" t="s">
        <x:v>127</x:v>
      </x:c>
      <x:c r="G288" s="6">
        <x:v>1390.0923153340918</x:v>
      </x:c>
      <x:c r="H288" t="s">
        <x:v>115</x:v>
      </x:c>
      <x:c r="I288" s="6">
        <x:v>28.984399897981802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21.604</x:v>
      </x:c>
      <x:c r="S288" s="8">
        <x:v>116716.81803875849</x:v>
      </x:c>
      <x:c r="T288" s="12">
        <x:v>279397.47655458166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26369</x:v>
      </x:c>
      <x:c r="B289" s="1">
        <x:v>45072.53568925158</x:v>
      </x:c>
      <x:c r="C289" s="6">
        <x:v>14.347441313333333</x:v>
      </x:c>
      <x:c r="D289" s="14" t="s">
        <x:v>120</x:v>
      </x:c>
      <x:c r="E289" s="15">
        <x:v>45071.60510366537</x:v>
      </x:c>
      <x:c r="F289" t="s">
        <x:v>127</x:v>
      </x:c>
      <x:c r="G289" s="6">
        <x:v>1389.723086888487</x:v>
      </x:c>
      <x:c r="H289" t="s">
        <x:v>115</x:v>
      </x:c>
      <x:c r="I289" s="6">
        <x:v>28.99055938961783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21.601999999999997</x:v>
      </x:c>
      <x:c r="S289" s="8">
        <x:v>116715.40483375009</x:v>
      </x:c>
      <x:c r="T289" s="12">
        <x:v>279390.2703258707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26379</x:v>
      </x:c>
      <x:c r="B290" s="1">
        <x:v>45072.53572375715</x:v>
      </x:c>
      <x:c r="C290" s="6">
        <x:v>14.397129326666667</x:v>
      </x:c>
      <x:c r="D290" s="14" t="s">
        <x:v>120</x:v>
      </x:c>
      <x:c r="E290" s="15">
        <x:v>45071.60510366537</x:v>
      </x:c>
      <x:c r="F290" t="s">
        <x:v>127</x:v>
      </x:c>
      <x:c r="G290" s="6">
        <x:v>1389.9695220600775</x:v>
      </x:c>
      <x:c r="H290" t="s">
        <x:v>115</x:v>
      </x:c>
      <x:c r="I290" s="6">
        <x:v>28.984399897981802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21.604999999999997</x:v>
      </x:c>
      <x:c r="S290" s="8">
        <x:v>116709.23950602458</x:v>
      </x:c>
      <x:c r="T290" s="12">
        <x:v>279391.29569446825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26389</x:v>
      </x:c>
      <x:c r="B291" s="1">
        <x:v>45072.53575821569</x:v>
      </x:c>
      <x:c r="C291" s="6">
        <x:v>14.446749626666668</x:v>
      </x:c>
      <x:c r="D291" s="14" t="s">
        <x:v>120</x:v>
      </x:c>
      <x:c r="E291" s="15">
        <x:v>45071.60510366537</x:v>
      </x:c>
      <x:c r="F291" t="s">
        <x:v>127</x:v>
      </x:c>
      <x:c r="G291" s="6">
        <x:v>1389.8458658484271</x:v>
      </x:c>
      <x:c r="H291" t="s">
        <x:v>115</x:v>
      </x:c>
      <x:c r="I291" s="6">
        <x:v>28.99055938961783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21.601</x:v>
      </x:c>
      <x:c r="S291" s="8">
        <x:v>116705.6154746731</x:v>
      </x:c>
      <x:c r="T291" s="12">
        <x:v>279377.9965895113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26398</x:v>
      </x:c>
      <x:c r="B292" s="1">
        <x:v>45072.53579341342</x:v>
      </x:c>
      <x:c r="C292" s="6">
        <x:v>14.49743438</x:v>
      </x:c>
      <x:c r="D292" s="14" t="s">
        <x:v>120</x:v>
      </x:c>
      <x:c r="E292" s="15">
        <x:v>45071.60510366537</x:v>
      </x:c>
      <x:c r="F292" t="s">
        <x:v>127</x:v>
      </x:c>
      <x:c r="G292" s="6">
        <x:v>1390.0923153340918</x:v>
      </x:c>
      <x:c r="H292" t="s">
        <x:v>115</x:v>
      </x:c>
      <x:c r="I292" s="6">
        <x:v>28.984399897981802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21.604</x:v>
      </x:c>
      <x:c r="S292" s="8">
        <x:v>116699.74014556692</x:v>
      </x:c>
      <x:c r="T292" s="12">
        <x:v>279393.75486089604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26407</x:v>
      </x:c>
      <x:c r="B293" s="1">
        <x:v>45072.535828014836</x:v>
      </x:c>
      <x:c r="C293" s="6">
        <x:v>14.547260393333334</x:v>
      </x:c>
      <x:c r="D293" s="14" t="s">
        <x:v>120</x:v>
      </x:c>
      <x:c r="E293" s="15">
        <x:v>45071.60510366537</x:v>
      </x:c>
      <x:c r="F293" t="s">
        <x:v>127</x:v>
      </x:c>
      <x:c r="G293" s="6">
        <x:v>1389.8458658484271</x:v>
      </x:c>
      <x:c r="H293" t="s">
        <x:v>115</x:v>
      </x:c>
      <x:c r="I293" s="6">
        <x:v>28.99055938961783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21.601</x:v>
      </x:c>
      <x:c r="S293" s="8">
        <x:v>116691.89662070844</x:v>
      </x:c>
      <x:c r="T293" s="12">
        <x:v>279380.59840462555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26419</x:v>
      </x:c>
      <x:c r="B294" s="1">
        <x:v>45072.53586259251</x:v>
      </x:c>
      <x:c r="C294" s="6">
        <x:v>14.597052248333334</x:v>
      </x:c>
      <x:c r="D294" s="14" t="s">
        <x:v>120</x:v>
      </x:c>
      <x:c r="E294" s="15">
        <x:v>45071.60510366537</x:v>
      </x:c>
      <x:c r="F294" t="s">
        <x:v>127</x:v>
      </x:c>
      <x:c r="G294" s="6">
        <x:v>1389.8458658484271</x:v>
      </x:c>
      <x:c r="H294" t="s">
        <x:v>115</x:v>
      </x:c>
      <x:c r="I294" s="6">
        <x:v>28.99055938961783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21.601</x:v>
      </x:c>
      <x:c r="S294" s="8">
        <x:v>116698.21897647668</x:v>
      </x:c>
      <x:c r="T294" s="12">
        <x:v>279380.35247826506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26429</x:v>
      </x:c>
      <x:c r="B295" s="1">
        <x:v>45072.53589723296</x:v>
      </x:c>
      <x:c r="C295" s="6">
        <x:v>14.646934506666666</x:v>
      </x:c>
      <x:c r="D295" s="14" t="s">
        <x:v>120</x:v>
      </x:c>
      <x:c r="E295" s="15">
        <x:v>45071.60510366537</x:v>
      </x:c>
      <x:c r="F295" t="s">
        <x:v>127</x:v>
      </x:c>
      <x:c r="G295" s="6">
        <x:v>1389.723086888487</x:v>
      </x:c>
      <x:c r="H295" t="s">
        <x:v>115</x:v>
      </x:c>
      <x:c r="I295" s="6">
        <x:v>28.99055938961783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21.601999999999997</x:v>
      </x:c>
      <x:c r="S295" s="8">
        <x:v>116698.99093839728</x:v>
      </x:c>
      <x:c r="T295" s="12">
        <x:v>279385.2858087481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26439</x:v>
      </x:c>
      <x:c r="B296" s="1">
        <x:v>45072.53593177954</x:v>
      </x:c>
      <x:c r="C296" s="6">
        <x:v>14.696681571666666</x:v>
      </x:c>
      <x:c r="D296" s="14" t="s">
        <x:v>120</x:v>
      </x:c>
      <x:c r="E296" s="15">
        <x:v>45071.60510366537</x:v>
      </x:c>
      <x:c r="F296" t="s">
        <x:v>127</x:v>
      </x:c>
      <x:c r="G296" s="6">
        <x:v>1388.7405686252785</x:v>
      </x:c>
      <x:c r="H296" t="s">
        <x:v>115</x:v>
      </x:c>
      <x:c r="I296" s="6">
        <x:v>28.996718892563877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21.604999999999997</x:v>
      </x:c>
      <x:c r="S296" s="8">
        <x:v>116704.3405929807</x:v>
      </x:c>
      <x:c r="T296" s="12">
        <x:v>279370.9409028317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26449</x:v>
      </x:c>
      <x:c r="B297" s="1">
        <x:v>45072.5359669397</x:v>
      </x:c>
      <x:c r="C297" s="6">
        <x:v>14.74731221</x:v>
      </x:c>
      <x:c r="D297" s="14" t="s">
        <x:v>120</x:v>
      </x:c>
      <x:c r="E297" s="15">
        <x:v>45071.60510366537</x:v>
      </x:c>
      <x:c r="F297" t="s">
        <x:v>127</x:v>
      </x:c>
      <x:c r="G297" s="6">
        <x:v>1389.3548295802354</x:v>
      </x:c>
      <x:c r="H297" t="s">
        <x:v>115</x:v>
      </x:c>
      <x:c r="I297" s="6">
        <x:v>28.99055938961783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21.604999999999997</x:v>
      </x:c>
      <x:c r="S297" s="8">
        <x:v>116696.693961065</x:v>
      </x:c>
      <x:c r="T297" s="12">
        <x:v>279382.3474701281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26459</x:v>
      </x:c>
      <x:c r="B298" s="1">
        <x:v>45072.53600142804</x:v>
      </x:c>
      <x:c r="C298" s="6">
        <x:v>14.796975406666666</x:v>
      </x:c>
      <x:c r="D298" s="14" t="s">
        <x:v>120</x:v>
      </x:c>
      <x:c r="E298" s="15">
        <x:v>45071.60510366537</x:v>
      </x:c>
      <x:c r="F298" t="s">
        <x:v>127</x:v>
      </x:c>
      <x:c r="G298" s="6">
        <x:v>1388.8632537414712</x:v>
      </x:c>
      <x:c r="H298" t="s">
        <x:v>115</x:v>
      </x:c>
      <x:c r="I298" s="6">
        <x:v>28.996718892563877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21.604</x:v>
      </x:c>
      <x:c r="S298" s="8">
        <x:v>116677.92509294883</x:v>
      </x:c>
      <x:c r="T298" s="12">
        <x:v>279374.8775140534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26469</x:v>
      </x:c>
      <x:c r="B299" s="1">
        <x:v>45072.53603593748</x:v>
      </x:c>
      <x:c r="C299" s="6">
        <x:v>14.846669015</x:v>
      </x:c>
      <x:c r="D299" s="14" t="s">
        <x:v>120</x:v>
      </x:c>
      <x:c r="E299" s="15">
        <x:v>45071.60510366537</x:v>
      </x:c>
      <x:c r="F299" t="s">
        <x:v>127</x:v>
      </x:c>
      <x:c r="G299" s="6">
        <x:v>1389.3548295802354</x:v>
      </x:c>
      <x:c r="H299" t="s">
        <x:v>115</x:v>
      </x:c>
      <x:c r="I299" s="6">
        <x:v>28.99055938961783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21.604999999999997</x:v>
      </x:c>
      <x:c r="S299" s="8">
        <x:v>116681.46723729633</x:v>
      </x:c>
      <x:c r="T299" s="12">
        <x:v>279375.9001995067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26479</x:v>
      </x:c>
      <x:c r="B300" s="1">
        <x:v>45072.53607103941</x:v>
      </x:c>
      <x:c r="C300" s="6">
        <x:v>14.897215788333334</x:v>
      </x:c>
      <x:c r="D300" s="14" t="s">
        <x:v>120</x:v>
      </x:c>
      <x:c r="E300" s="15">
        <x:v>45071.60510366537</x:v>
      </x:c>
      <x:c r="F300" t="s">
        <x:v>127</x:v>
      </x:c>
      <x:c r="G300" s="6">
        <x:v>1388.1267387601379</x:v>
      </x:c>
      <x:c r="H300" t="s">
        <x:v>115</x:v>
      </x:c>
      <x:c r="I300" s="6">
        <x:v>29.002878406818127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21.604999999999997</x:v>
      </x:c>
      <x:c r="S300" s="8">
        <x:v>116672.32491084946</x:v>
      </x:c>
      <x:c r="T300" s="12">
        <x:v>279360.62454649236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26489</x:v>
      </x:c>
      <x:c r="B301" s="1">
        <x:v>45072.536105675914</x:v>
      </x:c>
      <x:c r="C301" s="6">
        <x:v>14.947092355</x:v>
      </x:c>
      <x:c r="D301" s="14" t="s">
        <x:v>120</x:v>
      </x:c>
      <x:c r="E301" s="15">
        <x:v>45071.60510366537</x:v>
      </x:c>
      <x:c r="F301" t="s">
        <x:v>127</x:v>
      </x:c>
      <x:c r="G301" s="6">
        <x:v>1388.1267387601379</x:v>
      </x:c>
      <x:c r="H301" t="s">
        <x:v>115</x:v>
      </x:c>
      <x:c r="I301" s="6">
        <x:v>29.002878406818127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21.604999999999997</x:v>
      </x:c>
      <x:c r="S301" s="8">
        <x:v>116655.80770978029</x:v>
      </x:c>
      <x:c r="T301" s="12">
        <x:v>279360.9576000626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26499</x:v>
      </x:c>
      <x:c r="B302" s="1">
        <x:v>45072.536140536344</x:v>
      </x:c>
      <x:c r="C302" s="6">
        <x:v>14.997291371666666</x:v>
      </x:c>
      <x:c r="D302" s="14" t="s">
        <x:v>120</x:v>
      </x:c>
      <x:c r="E302" s="15">
        <x:v>45071.60510366537</x:v>
      </x:c>
      <x:c r="F302" t="s">
        <x:v>127</x:v>
      </x:c>
      <x:c r="G302" s="6">
        <x:v>1388.3720141961478</x:v>
      </x:c>
      <x:c r="H302" t="s">
        <x:v>115</x:v>
      </x:c>
      <x:c r="I302" s="6">
        <x:v>29.002878406818127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21.602999999999998</x:v>
      </x:c>
      <x:c r="S302" s="8">
        <x:v>116664.75688157466</x:v>
      </x:c>
      <x:c r="T302" s="12">
        <x:v>279367.3644477674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26509</x:v>
      </x:c>
      <x:c r="B303" s="1">
        <x:v>45072.53617529451</x:v>
      </x:c>
      <x:c r="C303" s="6">
        <x:v>15.047343136666667</x:v>
      </x:c>
      <x:c r="D303" s="14" t="s">
        <x:v>120</x:v>
      </x:c>
      <x:c r="E303" s="15">
        <x:v>45071.60510366537</x:v>
      </x:c>
      <x:c r="F303" t="s">
        <x:v>127</x:v>
      </x:c>
      <x:c r="G303" s="6">
        <x:v>1388.8632537414712</x:v>
      </x:c>
      <x:c r="H303" t="s">
        <x:v>115</x:v>
      </x:c>
      <x:c r="I303" s="6">
        <x:v>28.996718892563877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21.604</x:v>
      </x:c>
      <x:c r="S303" s="8">
        <x:v>116671.8162912657</x:v>
      </x:c>
      <x:c r="T303" s="12">
        <x:v>279354.0870082775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26519</x:v>
      </x:c>
      <x:c r="B304" s="1">
        <x:v>45072.53620999302</x:v>
      </x:c>
      <x:c r="C304" s="6">
        <x:v>15.097308993333334</x:v>
      </x:c>
      <x:c r="D304" s="14" t="s">
        <x:v>120</x:v>
      </x:c>
      <x:c r="E304" s="15">
        <x:v>45071.60510366537</x:v>
      </x:c>
      <x:c r="F304" t="s">
        <x:v>127</x:v>
      </x:c>
      <x:c r="G304" s="6">
        <x:v>1388.494671787591</x:v>
      </x:c>
      <x:c r="H304" t="s">
        <x:v>115</x:v>
      </x:c>
      <x:c r="I304" s="6">
        <x:v>29.002878406818127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21.601999999999997</x:v>
      </x:c>
      <x:c r="S304" s="8">
        <x:v>116662.59330909008</x:v>
      </x:c>
      <x:c r="T304" s="12">
        <x:v>279364.09899596864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26529</x:v>
      </x:c>
      <x:c r="B305" s="1">
        <x:v>45072.536244676674</x:v>
      </x:c>
      <x:c r="C305" s="6">
        <x:v>15.147253453333333</x:v>
      </x:c>
      <x:c r="D305" s="14" t="s">
        <x:v>120</x:v>
      </x:c>
      <x:c r="E305" s="15">
        <x:v>45071.60510366537</x:v>
      </x:c>
      <x:c r="F305" t="s">
        <x:v>127</x:v>
      </x:c>
      <x:c r="G305" s="6">
        <x:v>1388.6173426306166</x:v>
      </x:c>
      <x:c r="H305" t="s">
        <x:v>115</x:v>
      </x:c>
      <x:c r="I305" s="6">
        <x:v>29.002878406818127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21.601</x:v>
      </x:c>
      <x:c r="S305" s="8">
        <x:v>116650.16514732702</x:v>
      </x:c>
      <x:c r="T305" s="12">
        <x:v>279353.5329019996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26539</x:v>
      </x:c>
      <x:c r="B306" s="1">
        <x:v>45072.53627918285</x:v>
      </x:c>
      <x:c r="C306" s="6">
        <x:v>15.19694235</x:v>
      </x:c>
      <x:c r="D306" s="14" t="s">
        <x:v>120</x:v>
      </x:c>
      <x:c r="E306" s="15">
        <x:v>45071.60510366537</x:v>
      </x:c>
      <x:c r="F306" t="s">
        <x:v>127</x:v>
      </x:c>
      <x:c r="G306" s="6">
        <x:v>1388.8627240792957</x:v>
      </x:c>
      <x:c r="H306" t="s">
        <x:v>115</x:v>
      </x:c>
      <x:c r="I306" s="6">
        <x:v>29.002878406818127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21.598999999999997</x:v>
      </x:c>
      <x:c r="S306" s="8">
        <x:v>116628.23741248304</x:v>
      </x:c>
      <x:c r="T306" s="12">
        <x:v>279348.6558039808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26549</x:v>
      </x:c>
      <x:c r="B307" s="1">
        <x:v>45072.536313737386</x:v>
      </x:c>
      <x:c r="C307" s="6">
        <x:v>15.246700885</x:v>
      </x:c>
      <x:c r="D307" s="14" t="s">
        <x:v>120</x:v>
      </x:c>
      <x:c r="E307" s="15">
        <x:v>45071.60510366537</x:v>
      </x:c>
      <x:c r="F307" t="s">
        <x:v>127</x:v>
      </x:c>
      <x:c r="G307" s="6">
        <x:v>1388.249000877039</x:v>
      </x:c>
      <x:c r="H307" t="s">
        <x:v>115</x:v>
      </x:c>
      <x:c r="I307" s="6">
        <x:v>29.009037932381943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21.598999999999997</x:v>
      </x:c>
      <x:c r="S307" s="8">
        <x:v>116630.74256607822</x:v>
      </x:c>
      <x:c r="T307" s="12">
        <x:v>279349.99038317986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26559</x:v>
      </x:c>
      <x:c r="B308" s="1">
        <x:v>45072.536348902584</x:v>
      </x:c>
      <x:c r="C308" s="6">
        <x:v>15.29733876</x:v>
      </x:c>
      <x:c r="D308" s="14" t="s">
        <x:v>120</x:v>
      </x:c>
      <x:c r="E308" s="15">
        <x:v>45071.60510366537</x:v>
      </x:c>
      <x:c r="F308" t="s">
        <x:v>127</x:v>
      </x:c>
      <x:c r="G308" s="6">
        <x:v>1388.494671787591</x:v>
      </x:c>
      <x:c r="H308" t="s">
        <x:v>115</x:v>
      </x:c>
      <x:c r="I308" s="6">
        <x:v>29.002878406818127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21.601999999999997</x:v>
      </x:c>
      <x:c r="S308" s="8">
        <x:v>116624.18583291162</x:v>
      </x:c>
      <x:c r="T308" s="12">
        <x:v>279338.8604594393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26568</x:v>
      </x:c>
      <x:c r="B309" s="1">
        <x:v>45072.53638338075</x:v>
      </x:c>
      <x:c r="C309" s="6">
        <x:v>15.346987318333333</x:v>
      </x:c>
      <x:c r="D309" s="14" t="s">
        <x:v>120</x:v>
      </x:c>
      <x:c r="E309" s="15">
        <x:v>45071.60510366537</x:v>
      </x:c>
      <x:c r="F309" t="s">
        <x:v>127</x:v>
      </x:c>
      <x:c r="G309" s="6">
        <x:v>1388.9854346888865</x:v>
      </x:c>
      <x:c r="H309" t="s">
        <x:v>115</x:v>
      </x:c>
      <x:c r="I309" s="6">
        <x:v>29.002878406818127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21.598</x:v>
      </x:c>
      <x:c r="S309" s="8">
        <x:v>116620.92441769545</x:v>
      </x:c>
      <x:c r="T309" s="12">
        <x:v>279344.86520841345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26579</x:v>
      </x:c>
      <x:c r="B310" s="1">
        <x:v>45072.53641792378</x:v>
      </x:c>
      <x:c r="C310" s="6">
        <x:v>15.396729276666667</x:v>
      </x:c>
      <x:c r="D310" s="14" t="s">
        <x:v>120</x:v>
      </x:c>
      <x:c r="E310" s="15">
        <x:v>45071.60510366537</x:v>
      </x:c>
      <x:c r="F310" t="s">
        <x:v>127</x:v>
      </x:c>
      <x:c r="G310" s="6">
        <x:v>1389.2308956884185</x:v>
      </x:c>
      <x:c r="H310" t="s">
        <x:v>115</x:v>
      </x:c>
      <x:c r="I310" s="6">
        <x:v>29.002878406818127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21.596</x:v>
      </x:c>
      <x:c r="S310" s="8">
        <x:v>116608.70024909283</x:v>
      </x:c>
      <x:c r="T310" s="12">
        <x:v>279343.29344300384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26589</x:v>
      </x:c>
      <x:c r="B311" s="1">
        <x:v>45072.53645315099</x:v>
      </x:c>
      <x:c r="C311" s="6">
        <x:v>15.447456465</x:v>
      </x:c>
      <x:c r="D311" s="14" t="s">
        <x:v>120</x:v>
      </x:c>
      <x:c r="E311" s="15">
        <x:v>45071.60510366537</x:v>
      </x:c>
      <x:c r="F311" t="s">
        <x:v>127</x:v>
      </x:c>
      <x:c r="G311" s="6">
        <x:v>1388.3716574675566</x:v>
      </x:c>
      <x:c r="H311" t="s">
        <x:v>115</x:v>
      </x:c>
      <x:c r="I311" s="6">
        <x:v>29.009037932381943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21.598</x:v>
      </x:c>
      <x:c r="S311" s="8">
        <x:v>116594.0201141134</x:v>
      </x:c>
      <x:c r="T311" s="12">
        <x:v>279331.7667870776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26599</x:v>
      </x:c>
      <x:c r="B312" s="1">
        <x:v>45072.53648771176</x:v>
      </x:c>
      <x:c r="C312" s="6">
        <x:v>15.497223968333333</x:v>
      </x:c>
      <x:c r="D312" s="14" t="s">
        <x:v>120</x:v>
      </x:c>
      <x:c r="E312" s="15">
        <x:v>45071.60510366537</x:v>
      </x:c>
      <x:c r="F312" t="s">
        <x:v>127</x:v>
      </x:c>
      <x:c r="G312" s="6">
        <x:v>1388.4943273117083</x:v>
      </x:c>
      <x:c r="H312" t="s">
        <x:v>115</x:v>
      </x:c>
      <x:c r="I312" s="6">
        <x:v>29.009037932381943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21.596999999999998</x:v>
      </x:c>
      <x:c r="S312" s="8">
        <x:v>116584.79009240498</x:v>
      </x:c>
      <x:c r="T312" s="12">
        <x:v>279331.20015826885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26609</x:v>
      </x:c>
      <x:c r="B313" s="1">
        <x:v>45072.5365223094</x:v>
      </x:c>
      <x:c r="C313" s="6">
        <x:v>15.547044575</x:v>
      </x:c>
      <x:c r="D313" s="14" t="s">
        <x:v>120</x:v>
      </x:c>
      <x:c r="E313" s="15">
        <x:v>45071.60510366537</x:v>
      </x:c>
      <x:c r="F313" t="s">
        <x:v>127</x:v>
      </x:c>
      <x:c r="G313" s="6">
        <x:v>1388.0035556962866</x:v>
      </x:c>
      <x:c r="H313" t="s">
        <x:v>115</x:v>
      </x:c>
      <x:c r="I313" s="6">
        <x:v>29.015197469253962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21.596</x:v>
      </x:c>
      <x:c r="S313" s="8">
        <x:v>116581.97635815963</x:v>
      </x:c>
      <x:c r="T313" s="12">
        <x:v>279329.042673462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26618</x:v>
      </x:c>
      <x:c r="B314" s="1">
        <x:v>45072.53655694211</x:v>
      </x:c>
      <x:c r="C314" s="6">
        <x:v>15.596915686666666</x:v>
      </x:c>
      <x:c r="D314" s="14" t="s">
        <x:v>120</x:v>
      </x:c>
      <x:c r="E314" s="15">
        <x:v>45071.60510366537</x:v>
      </x:c>
      <x:c r="F314" t="s">
        <x:v>127</x:v>
      </x:c>
      <x:c r="G314" s="6">
        <x:v>1388.249000877039</x:v>
      </x:c>
      <x:c r="H314" t="s">
        <x:v>115</x:v>
      </x:c>
      <x:c r="I314" s="6">
        <x:v>29.009037932381943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21.598999999999997</x:v>
      </x:c>
      <x:c r="S314" s="8">
        <x:v>116583.02393241443</x:v>
      </x:c>
      <x:c r="T314" s="12">
        <x:v>279324.7032613396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26629</x:v>
      </x:c>
      <x:c r="B315" s="1">
        <x:v>45072.5365917643</x:v>
      </x:c>
      <x:c r="C315" s="6">
        <x:v>15.647059621666667</x:v>
      </x:c>
      <x:c r="D315" s="14" t="s">
        <x:v>120</x:v>
      </x:c>
      <x:c r="E315" s="15">
        <x:v>45071.60510366537</x:v>
      </x:c>
      <x:c r="F315" t="s">
        <x:v>127</x:v>
      </x:c>
      <x:c r="G315" s="6">
        <x:v>1387.3905311087804</x:v>
      </x:c>
      <x:c r="H315" t="s">
        <x:v>115</x:v>
      </x:c>
      <x:c r="I315" s="6">
        <x:v>29.021357017436458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21.596</x:v>
      </x:c>
      <x:c r="S315" s="8">
        <x:v>116580.91352990844</x:v>
      </x:c>
      <x:c r="T315" s="12">
        <x:v>279327.23326426564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26644</x:v>
      </x:c>
      <x:c r="B316" s="1">
        <x:v>45072.53662640022</x:v>
      </x:c>
      <x:c r="C316" s="6">
        <x:v>15.696935358333333</x:v>
      </x:c>
      <x:c r="D316" s="14" t="s">
        <x:v>120</x:v>
      </x:c>
      <x:c r="E316" s="15">
        <x:v>45071.60510366537</x:v>
      </x:c>
      <x:c r="F316" t="s">
        <x:v>127</x:v>
      </x:c>
      <x:c r="G316" s="6">
        <x:v>1388.248853667309</x:v>
      </x:c>
      <x:c r="H316" t="s">
        <x:v>115</x:v>
      </x:c>
      <x:c r="I316" s="6">
        <x:v>29.015197469253962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21.593999999999998</x:v>
      </x:c>
      <x:c r="S316" s="8">
        <x:v>116569.85401595315</x:v>
      </x:c>
      <x:c r="T316" s="12">
        <x:v>279325.6983850076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26649</x:v>
      </x:c>
      <x:c r="B317" s="1">
        <x:v>45072.53666104181</x:v>
      </x:c>
      <x:c r="C317" s="6">
        <x:v>15.74681925</x:v>
      </x:c>
      <x:c r="D317" s="14" t="s">
        <x:v>120</x:v>
      </x:c>
      <x:c r="E317" s="15">
        <x:v>45071.60510366537</x:v>
      </x:c>
      <x:c r="F317" t="s">
        <x:v>127</x:v>
      </x:c>
      <x:c r="G317" s="6">
        <x:v>1386.6554149811388</x:v>
      </x:c>
      <x:c r="H317" t="s">
        <x:v>115</x:v>
      </x:c>
      <x:c r="I317" s="6">
        <x:v>29.02751657692761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21.596999999999998</x:v>
      </x:c>
      <x:c r="S317" s="8">
        <x:v>116570.69021981474</x:v>
      </x:c>
      <x:c r="T317" s="12">
        <x:v>279319.3616360895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26659</x:v>
      </x:c>
      <x:c r="B318" s="1">
        <x:v>45072.536696325194</x:v>
      </x:c>
      <x:c r="C318" s="6">
        <x:v>15.797627318333333</x:v>
      </x:c>
      <x:c r="D318" s="14" t="s">
        <x:v>120</x:v>
      </x:c>
      <x:c r="E318" s="15">
        <x:v>45071.60510366537</x:v>
      </x:c>
      <x:c r="F318" t="s">
        <x:v>127</x:v>
      </x:c>
      <x:c r="G318" s="6">
        <x:v>1387.2679559568874</x:v>
      </x:c>
      <x:c r="H318" t="s">
        <x:v>115</x:v>
      </x:c>
      <x:c r="I318" s="6">
        <x:v>29.021357017436458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21.596999999999998</x:v>
      </x:c>
      <x:c r="S318" s="8">
        <x:v>116556.01974741016</x:v>
      </x:c>
      <x:c r="T318" s="12">
        <x:v>279310.3615407304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26669</x:v>
      </x:c>
      <x:c r="B319" s="1">
        <x:v>45072.53673040531</x:v>
      </x:c>
      <x:c r="C319" s="6">
        <x:v>15.846702681666667</x:v>
      </x:c>
      <x:c r="D319" s="14" t="s">
        <x:v>120</x:v>
      </x:c>
      <x:c r="E319" s="15">
        <x:v>45071.60510366537</x:v>
      </x:c>
      <x:c r="F319" t="s">
        <x:v>127</x:v>
      </x:c>
      <x:c r="G319" s="6">
        <x:v>1386.5329069846011</x:v>
      </x:c>
      <x:c r="H319" t="s">
        <x:v>115</x:v>
      </x:c>
      <x:c r="I319" s="6">
        <x:v>29.02751657692761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21.598</x:v>
      </x:c>
      <x:c r="S319" s="8">
        <x:v>116547.61157262708</x:v>
      </x:c>
      <x:c r="T319" s="12">
        <x:v>279312.50464280695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26679</x:v>
      </x:c>
      <x:c r="B320" s="1">
        <x:v>45072.53676553123</x:v>
      </x:c>
      <x:c r="C320" s="6">
        <x:v>15.897284015</x:v>
      </x:c>
      <x:c r="D320" s="14" t="s">
        <x:v>120</x:v>
      </x:c>
      <x:c r="E320" s="15">
        <x:v>45071.60510366537</x:v>
      </x:c>
      <x:c r="F320" t="s">
        <x:v>127</x:v>
      </x:c>
      <x:c r="G320" s="6">
        <x:v>1386.4104122242413</x:v>
      </x:c>
      <x:c r="H320" t="s">
        <x:v>115</x:v>
      </x:c>
      <x:c r="I320" s="6">
        <x:v>29.02751657692761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21.598999999999997</x:v>
      </x:c>
      <x:c r="S320" s="8">
        <x:v>116546.2604732711</x:v>
      </x:c>
      <x:c r="T320" s="12">
        <x:v>279315.34804207634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26688</x:v>
      </x:c>
      <x:c r="B321" s="1">
        <x:v>45072.53680006027</x:v>
      </x:c>
      <x:c r="C321" s="6">
        <x:v>15.947005826666667</x:v>
      </x:c>
      <x:c r="D321" s="14" t="s">
        <x:v>120</x:v>
      </x:c>
      <x:c r="E321" s="15">
        <x:v>45071.60510366537</x:v>
      </x:c>
      <x:c r="F321" t="s">
        <x:v>127</x:v>
      </x:c>
      <x:c r="G321" s="6">
        <x:v>1386.5329069846011</x:v>
      </x:c>
      <x:c r="H321" t="s">
        <x:v>115</x:v>
      </x:c>
      <x:c r="I321" s="6">
        <x:v>29.02751657692761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21.598</x:v>
      </x:c>
      <x:c r="S321" s="8">
        <x:v>116540.84086295923</x:v>
      </x:c>
      <x:c r="T321" s="12">
        <x:v>279304.60835153423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26697</x:v>
      </x:c>
      <x:c r="B322" s="1">
        <x:v>45072.53683461137</x:v>
      </x:c>
      <x:c r="C322" s="6">
        <x:v>15.996759418333333</x:v>
      </x:c>
      <x:c r="D322" s="14" t="s">
        <x:v>120</x:v>
      </x:c>
      <x:c r="E322" s="15">
        <x:v>45071.60510366537</x:v>
      </x:c>
      <x:c r="F322" t="s">
        <x:v>127</x:v>
      </x:c>
      <x:c r="G322" s="6">
        <x:v>1387.145394048954</x:v>
      </x:c>
      <x:c r="H322" t="s">
        <x:v>115</x:v>
      </x:c>
      <x:c r="I322" s="6">
        <x:v>29.021357017436458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21.598</x:v>
      </x:c>
      <x:c r="S322" s="8">
        <x:v>116532.01543340362</x:v>
      </x:c>
      <x:c r="T322" s="12">
        <x:v>279304.7883575157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26709</x:v>
      </x:c>
      <x:c r="B323" s="1">
        <x:v>45072.53686979685</x:v>
      </x:c>
      <x:c r="C323" s="6">
        <x:v>16.047426508333334</x:v>
      </x:c>
      <x:c r="D323" s="14" t="s">
        <x:v>120</x:v>
      </x:c>
      <x:c r="E323" s="15">
        <x:v>45071.60510366537</x:v>
      </x:c>
      <x:c r="F323" t="s">
        <x:v>127</x:v>
      </x:c>
      <x:c r="G323" s="6">
        <x:v>1386.4104122242413</x:v>
      </x:c>
      <x:c r="H323" t="s">
        <x:v>115</x:v>
      </x:c>
      <x:c r="I323" s="6">
        <x:v>29.02751657692761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21.598999999999997</x:v>
      </x:c>
      <x:c r="S323" s="8">
        <x:v>116524.93350348114</x:v>
      </x:c>
      <x:c r="T323" s="12">
        <x:v>279320.14897928055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26719</x:v>
      </x:c>
      <x:c r="B324" s="1">
        <x:v>45072.536904389795</x:v>
      </x:c>
      <x:c r="C324" s="6">
        <x:v>16.097240351666667</x:v>
      </x:c>
      <x:c r="D324" s="14" t="s">
        <x:v>120</x:v>
      </x:c>
      <x:c r="E324" s="15">
        <x:v>45071.60510366537</x:v>
      </x:c>
      <x:c r="F324" t="s">
        <x:v>127</x:v>
      </x:c>
      <x:c r="G324" s="6">
        <x:v>1386.6557723682133</x:v>
      </x:c>
      <x:c r="H324" t="s">
        <x:v>115</x:v>
      </x:c>
      <x:c r="I324" s="6">
        <x:v>29.033676147727874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21.592</x:v>
      </x:c>
      <x:c r="S324" s="8">
        <x:v>116514.63032459452</x:v>
      </x:c>
      <x:c r="T324" s="12">
        <x:v>279291.77501737437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26729</x:v>
      </x:c>
      <x:c r="B325" s="1">
        <x:v>45072.53693928876</x:v>
      </x:c>
      <x:c r="C325" s="6">
        <x:v>16.147494848333334</x:v>
      </x:c>
      <x:c r="D325" s="14" t="s">
        <x:v>120</x:v>
      </x:c>
      <x:c r="E325" s="15">
        <x:v>45071.60510366537</x:v>
      </x:c>
      <x:c r="F325" t="s">
        <x:v>127</x:v>
      </x:c>
      <x:c r="G325" s="6">
        <x:v>1386.6554149811388</x:v>
      </x:c>
      <x:c r="H325" t="s">
        <x:v>115</x:v>
      </x:c>
      <x:c r="I325" s="6">
        <x:v>29.02751657692761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21.596999999999998</x:v>
      </x:c>
      <x:c r="S325" s="8">
        <x:v>116514.4296293248</x:v>
      </x:c>
      <x:c r="T325" s="12">
        <x:v>279303.51849739667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26739</x:v>
      </x:c>
      <x:c r="B326" s="1">
        <x:v>45072.53697397084</x:v>
      </x:c>
      <x:c r="C326" s="6">
        <x:v>16.19743705</x:v>
      </x:c>
      <x:c r="D326" s="14" t="s">
        <x:v>120</x:v>
      </x:c>
      <x:c r="E326" s="15">
        <x:v>45071.60510366537</x:v>
      </x:c>
      <x:c r="F326" t="s">
        <x:v>127</x:v>
      </x:c>
      <x:c r="G326" s="6">
        <x:v>1386.0433032293897</x:v>
      </x:c>
      <x:c r="H326" t="s">
        <x:v>115</x:v>
      </x:c>
      <x:c r="I326" s="6">
        <x:v>29.033676147727874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21.596999999999998</x:v>
      </x:c>
      <x:c r="S326" s="8">
        <x:v>116503.24422624636</x:v>
      </x:c>
      <x:c r="T326" s="12">
        <x:v>279293.4348572732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26749</x:v>
      </x:c>
      <x:c r="B327" s="1">
        <x:v>45072.5370086631</x:v>
      </x:c>
      <x:c r="C327" s="6">
        <x:v>16.24739391</x:v>
      </x:c>
      <x:c r="D327" s="14" t="s">
        <x:v>120</x:v>
      </x:c>
      <x:c r="E327" s="15">
        <x:v>45071.60510366537</x:v>
      </x:c>
      <x:c r="F327" t="s">
        <x:v>127</x:v>
      </x:c>
      <x:c r="G327" s="6">
        <x:v>1385.309219982524</x:v>
      </x:c>
      <x:c r="H327" t="s">
        <x:v>115</x:v>
      </x:c>
      <x:c r="I327" s="6">
        <x:v>29.03983572983725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21.598</x:v>
      </x:c>
      <x:c r="S327" s="8">
        <x:v>116495.99900334814</x:v>
      </x:c>
      <x:c r="T327" s="12">
        <x:v>279293.47917135485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26759</x:v>
      </x:c>
      <x:c r="B328" s="1">
        <x:v>45072.53704322369</x:v>
      </x:c>
      <x:c r="C328" s="6">
        <x:v>16.29716115</x:v>
      </x:c>
      <x:c r="D328" s="14" t="s">
        <x:v>120</x:v>
      </x:c>
      <x:c r="E328" s="15">
        <x:v>45071.60510366537</x:v>
      </x:c>
      <x:c r="F328" t="s">
        <x:v>127</x:v>
      </x:c>
      <x:c r="G328" s="6">
        <x:v>1386.7779362158205</x:v>
      </x:c>
      <x:c r="H328" t="s">
        <x:v>115</x:v>
      </x:c>
      <x:c r="I328" s="6">
        <x:v>29.02751657692761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21.596</x:v>
      </x:c>
      <x:c r="S328" s="8">
        <x:v>116492.11193614974</x:v>
      </x:c>
      <x:c r="T328" s="12">
        <x:v>279297.4480867597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26769</x:v>
      </x:c>
      <x:c r="B329" s="1">
        <x:v>45072.53707778063</x:v>
      </x:c>
      <x:c r="C329" s="6">
        <x:v>16.346923153333332</x:v>
      </x:c>
      <x:c r="D329" s="14" t="s">
        <x:v>120</x:v>
      </x:c>
      <x:c r="E329" s="15">
        <x:v>45071.60510366537</x:v>
      </x:c>
      <x:c r="F329" t="s">
        <x:v>127</x:v>
      </x:c>
      <x:c r="G329" s="6">
        <x:v>1385.921353702352</x:v>
      </x:c>
      <x:c r="H329" t="s">
        <x:v>115</x:v>
      </x:c>
      <x:c r="I329" s="6">
        <x:v>29.03983572983725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21.593</x:v>
      </x:c>
      <x:c r="S329" s="8">
        <x:v>116484.79551938357</x:v>
      </x:c>
      <x:c r="T329" s="12">
        <x:v>279275.15158472274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26779</x:v>
      </x:c>
      <x:c r="B330" s="1">
        <x:v>45072.53711231956</x:v>
      </x:c>
      <x:c r="C330" s="6">
        <x:v>16.396659195</x:v>
      </x:c>
      <x:c r="D330" s="14" t="s">
        <x:v>120</x:v>
      </x:c>
      <x:c r="E330" s="15">
        <x:v>45071.60510366537</x:v>
      </x:c>
      <x:c r="F330" t="s">
        <x:v>127</x:v>
      </x:c>
      <x:c r="G330" s="6">
        <x:v>1386.0438201416212</x:v>
      </x:c>
      <x:c r="H330" t="s">
        <x:v>115</x:v>
      </x:c>
      <x:c r="I330" s="6">
        <x:v>29.03983572983725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21.592</x:v>
      </x:c>
      <x:c r="S330" s="8">
        <x:v>116478.53934309182</x:v>
      </x:c>
      <x:c r="T330" s="12">
        <x:v>279286.63367147034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26794</x:v>
      </x:c>
      <x:c r="B331" s="1">
        <x:v>45072.53714755771</x:v>
      </x:c>
      <x:c r="C331" s="6">
        <x:v>16.447402151666665</x:v>
      </x:c>
      <x:c r="D331" s="14" t="s">
        <x:v>120</x:v>
      </x:c>
      <x:c r="E331" s="15">
        <x:v>45071.60510366537</x:v>
      </x:c>
      <x:c r="F331" t="s">
        <x:v>127</x:v>
      </x:c>
      <x:c r="G331" s="6">
        <x:v>1386.5332520639831</x:v>
      </x:c>
      <x:c r="H331" t="s">
        <x:v>115</x:v>
      </x:c>
      <x:c r="I331" s="6">
        <x:v>29.033676147727874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21.593</x:v>
      </x:c>
      <x:c r="S331" s="8">
        <x:v>116460.08619468195</x:v>
      </x:c>
      <x:c r="T331" s="12">
        <x:v>279279.41808052495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26799</x:v>
      </x:c>
      <x:c r="B332" s="1">
        <x:v>45072.53718215761</x:v>
      </x:c>
      <x:c r="C332" s="6">
        <x:v>16.497225998333334</x:v>
      </x:c>
      <x:c r="D332" s="14" t="s">
        <x:v>120</x:v>
      </x:c>
      <x:c r="E332" s="15">
        <x:v>45071.60510366537</x:v>
      </x:c>
      <x:c r="F332" t="s">
        <x:v>127</x:v>
      </x:c>
      <x:c r="G332" s="6">
        <x:v>1386.2882511741557</x:v>
      </x:c>
      <x:c r="H332" t="s">
        <x:v>115</x:v>
      </x:c>
      <x:c r="I332" s="6">
        <x:v>29.033676147727874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21.595</x:v>
      </x:c>
      <x:c r="S332" s="8">
        <x:v>116462.80539401544</x:v>
      </x:c>
      <x:c r="T332" s="12">
        <x:v>279272.98282554944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26811</x:v>
      </x:c>
      <x:c r="B333" s="1">
        <x:v>45072.53721672256</x:v>
      </x:c>
      <x:c r="C333" s="6">
        <x:v>16.546999526666667</x:v>
      </x:c>
      <x:c r="D333" s="14" t="s">
        <x:v>120</x:v>
      </x:c>
      <x:c r="E333" s="15">
        <x:v>45071.60510366537</x:v>
      </x:c>
      <x:c r="F333" t="s">
        <x:v>127</x:v>
      </x:c>
      <x:c r="G333" s="6">
        <x:v>1386.0438201416212</x:v>
      </x:c>
      <x:c r="H333" t="s">
        <x:v>115</x:v>
      </x:c>
      <x:c r="I333" s="6">
        <x:v>29.03983572983725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21.592</x:v>
      </x:c>
      <x:c r="S333" s="8">
        <x:v>116464.96066539364</x:v>
      </x:c>
      <x:c r="T333" s="12">
        <x:v>279274.3231898596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26824</x:v>
      </x:c>
      <x:c r="B334" s="1">
        <x:v>45072.537251398506</x:v>
      </x:c>
      <x:c r="C334" s="6">
        <x:v>16.596932895</x:v>
      </x:c>
      <x:c r="D334" s="14" t="s">
        <x:v>120</x:v>
      </x:c>
      <x:c r="E334" s="15">
        <x:v>45071.60510366537</x:v>
      </x:c>
      <x:c r="F334" t="s">
        <x:v>127</x:v>
      </x:c>
      <x:c r="G334" s="6">
        <x:v>1385.6764605250173</x:v>
      </x:c>
      <x:c r="H334" t="s">
        <x:v>115</x:v>
      </x:c>
      <x:c r="I334" s="6">
        <x:v>29.03983572983725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21.595</x:v>
      </x:c>
      <x:c r="S334" s="8">
        <x:v>116463.71607696943</x:v>
      </x:c>
      <x:c r="T334" s="12">
        <x:v>279280.4617050038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26829</x:v>
      </x:c>
      <x:c r="B335" s="1">
        <x:v>45072.537286094805</x:v>
      </x:c>
      <x:c r="C335" s="6">
        <x:v>16.646895561666668</x:v>
      </x:c>
      <x:c r="D335" s="14" t="s">
        <x:v>120</x:v>
      </x:c>
      <x:c r="E335" s="15">
        <x:v>45071.60510366537</x:v>
      </x:c>
      <x:c r="F335" t="s">
        <x:v>127</x:v>
      </x:c>
      <x:c r="G335" s="6">
        <x:v>1386.166299817245</x:v>
      </x:c>
      <x:c r="H335" t="s">
        <x:v>115</x:v>
      </x:c>
      <x:c r="I335" s="6">
        <x:v>29.03983572983725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21.590999999999998</x:v>
      </x:c>
      <x:c r="S335" s="8">
        <x:v>116450.80714987696</x:v>
      </x:c>
      <x:c r="T335" s="12">
        <x:v>279268.2685801555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26839</x:v>
      </x:c>
      <x:c r="B336" s="1">
        <x:v>45072.53732087456</x:v>
      </x:c>
      <x:c r="C336" s="6">
        <x:v>16.696978393333332</x:v>
      </x:c>
      <x:c r="D336" s="14" t="s">
        <x:v>120</x:v>
      </x:c>
      <x:c r="E336" s="15">
        <x:v>45071.60510366537</x:v>
      </x:c>
      <x:c r="F336" t="s">
        <x:v>127</x:v>
      </x:c>
      <x:c r="G336" s="6">
        <x:v>1385.554722306273</x:v>
      </x:c>
      <x:c r="H336" t="s">
        <x:v>115</x:v>
      </x:c>
      <x:c r="I336" s="6">
        <x:v>29.045995323256648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21.590999999999998</x:v>
      </x:c>
      <x:c r="S336" s="8">
        <x:v>116440.48335221093</x:v>
      </x:c>
      <x:c r="T336" s="12">
        <x:v>279251.22954465525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26849</x:v>
      </x:c>
      <x:c r="B337" s="1">
        <x:v>45072.537355693705</x:v>
      </x:c>
      <x:c r="C337" s="6">
        <x:v>16.747117975</x:v>
      </x:c>
      <x:c r="D337" s="14" t="s">
        <x:v>120</x:v>
      </x:c>
      <x:c r="E337" s="15">
        <x:v>45071.60510366537</x:v>
      </x:c>
      <x:c r="F337" t="s">
        <x:v>127</x:v>
      </x:c>
      <x:c r="G337" s="6">
        <x:v>1385.0650983114717</x:v>
      </x:c>
      <x:c r="H337" t="s">
        <x:v>115</x:v>
      </x:c>
      <x:c r="I337" s="6">
        <x:v>29.045995323256648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21.595</x:v>
      </x:c>
      <x:c r="S337" s="8">
        <x:v>116437.56156508297</x:v>
      </x:c>
      <x:c r="T337" s="12">
        <x:v>279250.54476787226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26859</x:v>
      </x:c>
      <x:c r="B338" s="1">
        <x:v>45072.53739031332</x:v>
      </x:c>
      <x:c r="C338" s="6">
        <x:v>16.79697023</x:v>
      </x:c>
      <x:c r="D338" s="14" t="s">
        <x:v>120</x:v>
      </x:c>
      <x:c r="E338" s="15">
        <x:v>45071.60510366537</x:v>
      </x:c>
      <x:c r="F338" t="s">
        <x:v>127</x:v>
      </x:c>
      <x:c r="G338" s="6">
        <x:v>1385.4322964637154</x:v>
      </x:c>
      <x:c r="H338" t="s">
        <x:v>115</x:v>
      </x:c>
      <x:c r="I338" s="6">
        <x:v>29.045995323256648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21.592</x:v>
      </x:c>
      <x:c r="S338" s="8">
        <x:v>116433.45617214359</x:v>
      </x:c>
      <x:c r="T338" s="12">
        <x:v>279258.7583763453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26869</x:v>
      </x:c>
      <x:c r="B339" s="1">
        <x:v>45072.53742502994</x:v>
      </x:c>
      <x:c r="C339" s="6">
        <x:v>16.846962161666667</x:v>
      </x:c>
      <x:c r="D339" s="14" t="s">
        <x:v>120</x:v>
      </x:c>
      <x:c r="E339" s="15">
        <x:v>45071.60510366537</x:v>
      </x:c>
      <x:c r="F339" t="s">
        <x:v>127</x:v>
      </x:c>
      <x:c r="G339" s="6">
        <x:v>1385.0659582243827</x:v>
      </x:c>
      <x:c r="H339" t="s">
        <x:v>115</x:v>
      </x:c>
      <x:c r="I339" s="6">
        <x:v>29.05215492798561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21.59</x:v>
      </x:c>
      <x:c r="S339" s="8">
        <x:v>116437.51016994305</x:v>
      </x:c>
      <x:c r="T339" s="12">
        <x:v>279245.50701912655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26879</x:v>
      </x:c>
      <x:c r="B340" s="1">
        <x:v>45072.53745972547</x:v>
      </x:c>
      <x:c r="C340" s="6">
        <x:v>16.896923721666667</x:v>
      </x:c>
      <x:c r="D340" s="14" t="s">
        <x:v>120</x:v>
      </x:c>
      <x:c r="E340" s="15">
        <x:v>45071.60510366537</x:v>
      </x:c>
      <x:c r="F340" t="s">
        <x:v>127</x:v>
      </x:c>
      <x:c r="G340" s="6">
        <x:v>1385.4322964637154</x:v>
      </x:c>
      <x:c r="H340" t="s">
        <x:v>115</x:v>
      </x:c>
      <x:c r="I340" s="6">
        <x:v>29.045995323256648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21.592</x:v>
      </x:c>
      <x:c r="S340" s="8">
        <x:v>116418.06879534379</x:v>
      </x:c>
      <x:c r="T340" s="12">
        <x:v>279256.21257628925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26888</x:v>
      </x:c>
      <x:c r="B341" s="1">
        <x:v>45072.53749445454</x:v>
      </x:c>
      <x:c r="C341" s="6">
        <x:v>16.946933576666666</x:v>
      </x:c>
      <x:c r="D341" s="14" t="s">
        <x:v>120</x:v>
      </x:c>
      <x:c r="E341" s="15">
        <x:v>45071.60510366537</x:v>
      </x:c>
      <x:c r="F341" t="s">
        <x:v>127</x:v>
      </x:c>
      <x:c r="G341" s="6">
        <x:v>1385.433193425911</x:v>
      </x:c>
      <x:c r="H341" t="s">
        <x:v>115</x:v>
      </x:c>
      <x:c r="I341" s="6">
        <x:v>29.05215492798561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21.587</x:v>
      </x:c>
      <x:c r="S341" s="8">
        <x:v>116406.77607990353</x:v>
      </x:c>
      <x:c r="T341" s="12">
        <x:v>279245.1595487668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26899</x:v>
      </x:c>
      <x:c r="B342" s="1">
        <x:v>45072.53752928603</x:v>
      </x:c>
      <x:c r="C342" s="6">
        <x:v>16.997090936666666</x:v>
      </x:c>
      <x:c r="D342" s="14" t="s">
        <x:v>120</x:v>
      </x:c>
      <x:c r="E342" s="15">
        <x:v>45071.60510366537</x:v>
      </x:c>
      <x:c r="F342" t="s">
        <x:v>127</x:v>
      </x:c>
      <x:c r="G342" s="6">
        <x:v>1385.310768460115</x:v>
      </x:c>
      <x:c r="H342" t="s">
        <x:v>115</x:v>
      </x:c>
      <x:c r="I342" s="6">
        <x:v>29.05215492798561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21.587999999999997</x:v>
      </x:c>
      <x:c r="S342" s="8">
        <x:v>116393.31977452611</x:v>
      </x:c>
      <x:c r="T342" s="12">
        <x:v>279253.65766487113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26909</x:v>
      </x:c>
      <x:c r="B343" s="1">
        <x:v>45072.53756398765</x:v>
      </x:c>
      <x:c r="C343" s="6">
        <x:v>17.047061253333332</x:v>
      </x:c>
      <x:c r="D343" s="14" t="s">
        <x:v>120</x:v>
      </x:c>
      <x:c r="E343" s="15">
        <x:v>45071.60510366537</x:v>
      </x:c>
      <x:c r="F343" t="s">
        <x:v>127</x:v>
      </x:c>
      <x:c r="G343" s="6">
        <x:v>1384.4551828296549</x:v>
      </x:c>
      <x:c r="H343" t="s">
        <x:v>115</x:v>
      </x:c>
      <x:c r="I343" s="6">
        <x:v>29.058314544023688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21.59</x:v>
      </x:c>
      <x:c r="S343" s="8">
        <x:v>116396.19291327224</x:v>
      </x:c>
      <x:c r="T343" s="12">
        <x:v>279256.97784201324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26919</x:v>
      </x:c>
      <x:c r="B344" s="1">
        <x:v>45072.5375988548</x:v>
      </x:c>
      <x:c r="C344" s="6">
        <x:v>17.09726995</x:v>
      </x:c>
      <x:c r="D344" s="14" t="s">
        <x:v>120</x:v>
      </x:c>
      <x:c r="E344" s="15">
        <x:v>45071.60510366537</x:v>
      </x:c>
      <x:c r="F344" t="s">
        <x:v>127</x:v>
      </x:c>
      <x:c r="G344" s="6">
        <x:v>1385.1883567269276</x:v>
      </x:c>
      <x:c r="H344" t="s">
        <x:v>115</x:v>
      </x:c>
      <x:c r="I344" s="6">
        <x:v>29.05215492798561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21.589</x:v>
      </x:c>
      <x:c r="S344" s="8">
        <x:v>116384.9357845</x:v>
      </x:c>
      <x:c r="T344" s="12">
        <x:v>279250.5361683398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26929</x:v>
      </x:c>
      <x:c r="B345" s="1">
        <x:v>45072.53763342687</x:v>
      </x:c>
      <x:c r="C345" s="6">
        <x:v>17.147053728333333</x:v>
      </x:c>
      <x:c r="D345" s="14" t="s">
        <x:v>120</x:v>
      </x:c>
      <x:c r="E345" s="15">
        <x:v>45071.60510366537</x:v>
      </x:c>
      <x:c r="F345" t="s">
        <x:v>127</x:v>
      </x:c>
      <x:c r="G345" s="6">
        <x:v>1383.9671257683503</x:v>
      </x:c>
      <x:c r="H345" t="s">
        <x:v>115</x:v>
      </x:c>
      <x:c r="I345" s="6">
        <x:v>29.064474171371785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21.589</x:v>
      </x:c>
      <x:c r="S345" s="8">
        <x:v>116384.98684598597</x:v>
      </x:c>
      <x:c r="T345" s="12">
        <x:v>279249.8654020919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26939</x:v>
      </x:c>
      <x:c r="B346" s="1">
        <x:v>45072.537667989556</x:v>
      </x:c>
      <x:c r="C346" s="6">
        <x:v>17.196824005</x:v>
      </x:c>
      <x:c r="D346" s="14" t="s">
        <x:v>120</x:v>
      </x:c>
      <x:c r="E346" s="15">
        <x:v>45071.60510366537</x:v>
      </x:c>
      <x:c r="F346" t="s">
        <x:v>127</x:v>
      </x:c>
      <x:c r="G346" s="6">
        <x:v>1384.6998855208474</x:v>
      </x:c>
      <x:c r="H346" t="s">
        <x:v>115</x:v>
      </x:c>
      <x:c r="I346" s="6">
        <x:v>29.058314544023688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21.587999999999997</x:v>
      </x:c>
      <x:c r="S346" s="8">
        <x:v>116371.24916792773</x:v>
      </x:c>
      <x:c r="T346" s="12">
        <x:v>279230.27973218693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26949</x:v>
      </x:c>
      <x:c r="B347" s="1">
        <x:v>45072.53770308591</x:v>
      </x:c>
      <x:c r="C347" s="6">
        <x:v>17.247362746666667</x:v>
      </x:c>
      <x:c r="D347" s="14" t="s">
        <x:v>120</x:v>
      </x:c>
      <x:c r="E347" s="15">
        <x:v>45071.60510366537</x:v>
      </x:c>
      <x:c r="F347" t="s">
        <x:v>127</x:v>
      </x:c>
      <x:c r="G347" s="6">
        <x:v>1383.723942122881</x:v>
      </x:c>
      <x:c r="H347" t="s">
        <x:v>115</x:v>
      </x:c>
      <x:c r="I347" s="6">
        <x:v>29.07063381002945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21.586</x:v>
      </x:c>
      <x:c r="S347" s="8">
        <x:v>116375.33545952734</x:v>
      </x:c>
      <x:c r="T347" s="12">
        <x:v>279230.89261295414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26958</x:v>
      </x:c>
      <x:c r="B348" s="1">
        <x:v>45072.53773757224</x:v>
      </x:c>
      <x:c r="C348" s="6">
        <x:v>17.297023066666668</x:v>
      </x:c>
      <x:c r="D348" s="14" t="s">
        <x:v>120</x:v>
      </x:c>
      <x:c r="E348" s="15">
        <x:v>45071.60510366537</x:v>
      </x:c>
      <x:c r="F348" t="s">
        <x:v>127</x:v>
      </x:c>
      <x:c r="G348" s="6">
        <x:v>1384.4551828296549</x:v>
      </x:c>
      <x:c r="H348" t="s">
        <x:v>115</x:v>
      </x:c>
      <x:c r="I348" s="6">
        <x:v>29.058314544023688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21.59</x:v>
      </x:c>
      <x:c r="S348" s="8">
        <x:v>116374.0469891183</x:v>
      </x:c>
      <x:c r="T348" s="12">
        <x:v>279239.6327144401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26968</x:v>
      </x:c>
      <x:c r="B349" s="1">
        <x:v>45072.53777221528</x:v>
      </x:c>
      <x:c r="C349" s="6">
        <x:v>17.346909046666667</x:v>
      </x:c>
      <x:c r="D349" s="14" t="s">
        <x:v>120</x:v>
      </x:c>
      <x:c r="E349" s="15">
        <x:v>45071.60510366537</x:v>
      </x:c>
      <x:c r="F349" t="s">
        <x:v>127</x:v>
      </x:c>
      <x:c r="G349" s="6">
        <x:v>1383.6002924133932</x:v>
      </x:c>
      <x:c r="H349" t="s">
        <x:v>115</x:v>
      </x:c>
      <x:c r="I349" s="6">
        <x:v>29.064474171371785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21.592</x:v>
      </x:c>
      <x:c r="S349" s="8">
        <x:v>116366.07354466768</x:v>
      </x:c>
      <x:c r="T349" s="12">
        <x:v>279233.28165175865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26979</x:v>
      </x:c>
      <x:c r="B350" s="1">
        <x:v>45072.53780675723</x:v>
      </x:c>
      <x:c r="C350" s="6">
        <x:v>17.396649455</x:v>
      </x:c>
      <x:c r="D350" s="14" t="s">
        <x:v>120</x:v>
      </x:c>
      <x:c r="E350" s="15">
        <x:v>45071.60510366537</x:v>
      </x:c>
      <x:c r="F350" t="s">
        <x:v>127</x:v>
      </x:c>
      <x:c r="G350" s="6">
        <x:v>1383.844834766941</x:v>
      </x:c>
      <x:c r="H350" t="s">
        <x:v>115</x:v>
      </x:c>
      <x:c r="I350" s="6">
        <x:v>29.064474171371785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21.59</x:v>
      </x:c>
      <x:c r="S350" s="8">
        <x:v>116362.59257013671</x:v>
      </x:c>
      <x:c r="T350" s="12">
        <x:v>279230.43035931414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26989</x:v>
      </x:c>
      <x:c r="B351" s="1">
        <x:v>45072.537841876474</x:v>
      </x:c>
      <x:c r="C351" s="6">
        <x:v>17.447221165</x:v>
      </x:c>
      <x:c r="D351" s="14" t="s">
        <x:v>120</x:v>
      </x:c>
      <x:c r="E351" s="15">
        <x:v>45071.60510366537</x:v>
      </x:c>
      <x:c r="F351" t="s">
        <x:v>127</x:v>
      </x:c>
      <x:c r="G351" s="6">
        <x:v>1384.211747430258</x:v>
      </x:c>
      <x:c r="H351" t="s">
        <x:v>115</x:v>
      </x:c>
      <x:c r="I351" s="6">
        <x:v>29.064474171371785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21.587</x:v>
      </x:c>
      <x:c r="S351" s="8">
        <x:v>116362.83621561018</x:v>
      </x:c>
      <x:c r="T351" s="12">
        <x:v>279225.4933182966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26999</x:v>
      </x:c>
      <x:c r="B352" s="1">
        <x:v>45072.537876440896</x:v>
      </x:c>
      <x:c r="C352" s="6">
        <x:v>17.496993935</x:v>
      </x:c>
      <x:c r="D352" s="14" t="s">
        <x:v>120</x:v>
      </x:c>
      <x:c r="E352" s="15">
        <x:v>45071.60510366537</x:v>
      </x:c>
      <x:c r="F352" t="s">
        <x:v>127</x:v>
      </x:c>
      <x:c r="G352" s="6">
        <x:v>1383.4794014343756</x:v>
      </x:c>
      <x:c r="H352" t="s">
        <x:v>115</x:v>
      </x:c>
      <x:c r="I352" s="6">
        <x:v>29.07063381002945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21.587999999999997</x:v>
      </x:c>
      <x:c r="S352" s="8">
        <x:v>116345.07298323298</x:v>
      </x:c>
      <x:c r="T352" s="12">
        <x:v>279224.0602779792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27009</x:v>
      </x:c>
      <x:c r="B353" s="1">
        <x:v>45072.537911371466</x:v>
      </x:c>
      <x:c r="C353" s="6">
        <x:v>17.54729395</x:v>
      </x:c>
      <x:c r="D353" s="14" t="s">
        <x:v>120</x:v>
      </x:c>
      <x:c r="E353" s="15">
        <x:v>45071.60510366537</x:v>
      </x:c>
      <x:c r="F353" t="s">
        <x:v>127</x:v>
      </x:c>
      <x:c r="G353" s="6">
        <x:v>1383.3571509139235</x:v>
      </x:c>
      <x:c r="H353" t="s">
        <x:v>115</x:v>
      </x:c>
      <x:c r="I353" s="6">
        <x:v>29.07063381002945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21.589</x:v>
      </x:c>
      <x:c r="S353" s="8">
        <x:v>116337.53930130799</x:v>
      </x:c>
      <x:c r="T353" s="12">
        <x:v>279225.08982434747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27019</x:v>
      </x:c>
      <x:c r="B354" s="1">
        <x:v>45072.53794592866</x:v>
      </x:c>
      <x:c r="C354" s="6">
        <x:v>17.597056315</x:v>
      </x:c>
      <x:c r="D354" s="14" t="s">
        <x:v>120</x:v>
      </x:c>
      <x:c r="E354" s="15">
        <x:v>45071.60510366537</x:v>
      </x:c>
      <x:c r="F354" t="s">
        <x:v>127</x:v>
      </x:c>
      <x:c r="G354" s="6">
        <x:v>1384.5787791003286</x:v>
      </x:c>
      <x:c r="H354" t="s">
        <x:v>115</x:v>
      </x:c>
      <x:c r="I354" s="6">
        <x:v>29.064474171371785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21.584</x:v>
      </x:c>
      <x:c r="S354" s="8">
        <x:v>116337.89226881694</x:v>
      </x:c>
      <x:c r="T354" s="12">
        <x:v>279223.69684552884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27029</x:v>
      </x:c>
      <x:c r="B355" s="1">
        <x:v>45072.53798045634</x:v>
      </x:c>
      <x:c r="C355" s="6">
        <x:v>17.646776175</x:v>
      </x:c>
      <x:c r="D355" s="14" t="s">
        <x:v>120</x:v>
      </x:c>
      <x:c r="E355" s="15">
        <x:v>45071.60510366537</x:v>
      </x:c>
      <x:c r="F355" t="s">
        <x:v>127</x:v>
      </x:c>
      <x:c r="G355" s="6">
        <x:v>1384.334078094689</x:v>
      </x:c>
      <x:c r="H355" t="s">
        <x:v>115</x:v>
      </x:c>
      <x:c r="I355" s="6">
        <x:v>29.064474171371785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21.586</x:v>
      </x:c>
      <x:c r="S355" s="8">
        <x:v>116338.03944131965</x:v>
      </x:c>
      <x:c r="T355" s="12">
        <x:v>279226.39441817225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27039</x:v>
      </x:c>
      <x:c r="B356" s="1">
        <x:v>45072.53801561011</x:v>
      </x:c>
      <x:c r="C356" s="6">
        <x:v>17.697397606666666</x:v>
      </x:c>
      <x:c r="D356" s="14" t="s">
        <x:v>120</x:v>
      </x:c>
      <x:c r="E356" s="15">
        <x:v>45071.60510366537</x:v>
      </x:c>
      <x:c r="F356" t="s">
        <x:v>127</x:v>
      </x:c>
      <x:c r="G356" s="6">
        <x:v>1383.9685356879534</x:v>
      </x:c>
      <x:c r="H356" t="s">
        <x:v>115</x:v>
      </x:c>
      <x:c r="I356" s="6">
        <x:v>29.07063381002945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21.584</x:v>
      </x:c>
      <x:c r="S356" s="8">
        <x:v>116326.12534374527</x:v>
      </x:c>
      <x:c r="T356" s="12">
        <x:v>279211.46721079375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27049</x:v>
      </x:c>
      <x:c r="B357" s="1">
        <x:v>45072.53805031459</x:v>
      </x:c>
      <x:c r="C357" s="6">
        <x:v>17.747372048333332</x:v>
      </x:c>
      <x:c r="D357" s="14" t="s">
        <x:v>120</x:v>
      </x:c>
      <x:c r="E357" s="15">
        <x:v>45071.60510366537</x:v>
      </x:c>
      <x:c r="F357" t="s">
        <x:v>127</x:v>
      </x:c>
      <x:c r="G357" s="6">
        <x:v>1382.3827799792798</x:v>
      </x:c>
      <x:c r="H357" t="s">
        <x:v>115</x:v>
      </x:c>
      <x:c r="I357" s="6">
        <x:v>29.082953121273476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21.587</x:v>
      </x:c>
      <x:c r="S357" s="8">
        <x:v>116316.65823408838</x:v>
      </x:c>
      <x:c r="T357" s="12">
        <x:v>279214.0693982958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27059</x:v>
      </x:c>
      <x:c r="B358" s="1">
        <x:v>45072.538084828455</x:v>
      </x:c>
      <x:c r="C358" s="6">
        <x:v>17.797072018333335</x:v>
      </x:c>
      <x:c r="D358" s="14" t="s">
        <x:v>120</x:v>
      </x:c>
      <x:c r="E358" s="15">
        <x:v>45071.60510366537</x:v>
      </x:c>
      <x:c r="F358" t="s">
        <x:v>127</x:v>
      </x:c>
      <x:c r="G358" s="6">
        <x:v>1383.723942122881</x:v>
      </x:c>
      <x:c r="H358" t="s">
        <x:v>115</x:v>
      </x:c>
      <x:c r="I358" s="6">
        <x:v>29.07063381002945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21.586</x:v>
      </x:c>
      <x:c r="S358" s="8">
        <x:v>116307.79596018355</x:v>
      </x:c>
      <x:c r="T358" s="12">
        <x:v>279204.4295653534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27069</x:v>
      </x:c>
      <x:c r="B359" s="1">
        <x:v>45072.53811933753</x:v>
      </x:c>
      <x:c r="C359" s="6">
        <x:v>17.846765085</x:v>
      </x:c>
      <x:c r="D359" s="14" t="s">
        <x:v>120</x:v>
      </x:c>
      <x:c r="E359" s="15">
        <x:v>45071.60510366537</x:v>
      </x:c>
      <x:c r="F359" t="s">
        <x:v>127</x:v>
      </x:c>
      <x:c r="G359" s="6">
        <x:v>1383.723942122881</x:v>
      </x:c>
      <x:c r="H359" t="s">
        <x:v>115</x:v>
      </x:c>
      <x:c r="I359" s="6">
        <x:v>29.07063381002945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21.586</x:v>
      </x:c>
      <x:c r="S359" s="8">
        <x:v>116314.22230323288</x:v>
      </x:c>
      <x:c r="T359" s="12">
        <x:v>279202.6686425347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27079</x:v>
      </x:c>
      <x:c r="B360" s="1">
        <x:v>45072.538154463284</x:v>
      </x:c>
      <x:c r="C360" s="6">
        <x:v>17.89734617</x:v>
      </x:c>
      <x:c r="D360" s="14" t="s">
        <x:v>120</x:v>
      </x:c>
      <x:c r="E360" s="15">
        <x:v>45071.60510366537</x:v>
      </x:c>
      <x:c r="F360" t="s">
        <x:v>127</x:v>
      </x:c>
      <x:c r="G360" s="6">
        <x:v>1382.50494962152</x:v>
      </x:c>
      <x:c r="H360" t="s">
        <x:v>115</x:v>
      </x:c>
      <x:c r="I360" s="6">
        <x:v>29.082953121273476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21.586</x:v>
      </x:c>
      <x:c r="S360" s="8">
        <x:v>116303.93665819617</x:v>
      </x:c>
      <x:c r="T360" s="12">
        <x:v>279198.2286853571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27089</x:v>
      </x:c>
      <x:c r="B361" s="1">
        <x:v>45072.538189010316</x:v>
      </x:c>
      <x:c r="C361" s="6">
        <x:v>17.947093886666668</x:v>
      </x:c>
      <x:c r="D361" s="14" t="s">
        <x:v>120</x:v>
      </x:c>
      <x:c r="E361" s="15">
        <x:v>45071.60510366537</x:v>
      </x:c>
      <x:c r="F361" t="s">
        <x:v>127</x:v>
      </x:c>
      <x:c r="G361" s="6">
        <x:v>1383.2364692668734</x:v>
      </x:c>
      <x:c r="H361" t="s">
        <x:v>115</x:v>
      </x:c>
      <x:c r="I361" s="6">
        <x:v>29.076793459996225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21.584999999999997</x:v>
      </x:c>
      <x:c r="S361" s="8">
        <x:v>116302.76102574612</x:v>
      </x:c>
      <x:c r="T361" s="12">
        <x:v>279192.11630054115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27097</x:v>
      </x:c>
      <x:c r="B362" s="1">
        <x:v>45072.53822363109</x:v>
      </x:c>
      <x:c r="C362" s="6">
        <x:v>17.996947806666668</x:v>
      </x:c>
      <x:c r="D362" s="14" t="s">
        <x:v>120</x:v>
      </x:c>
      <x:c r="E362" s="15">
        <x:v>45071.60510366537</x:v>
      </x:c>
      <x:c r="F362" t="s">
        <x:v>127</x:v>
      </x:c>
      <x:c r="G362" s="6">
        <x:v>1382.018221480178</x:v>
      </x:c>
      <x:c r="H362" t="s">
        <x:v>115</x:v>
      </x:c>
      <x:c r="I362" s="6">
        <x:v>29.08911279386075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21.584999999999997</x:v>
      </x:c>
      <x:c r="S362" s="8">
        <x:v>116305.34399446326</x:v>
      </x:c>
      <x:c r="T362" s="12">
        <x:v>279186.3330509869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27109</x:v>
      </x:c>
      <x:c r="B363" s="1">
        <x:v>45072.538258163775</x:v>
      </x:c>
      <x:c r="C363" s="6">
        <x:v>18.046674885</x:v>
      </x:c>
      <x:c r="D363" s="14" t="s">
        <x:v>120</x:v>
      </x:c>
      <x:c r="E363" s="15">
        <x:v>45071.60510366537</x:v>
      </x:c>
      <x:c r="F363" t="s">
        <x:v>127</x:v>
      </x:c>
      <x:c r="G363" s="6">
        <x:v>1382.1403639288442</x:v>
      </x:c>
      <x:c r="H363" t="s">
        <x:v>115</x:v>
      </x:c>
      <x:c r="I363" s="6">
        <x:v>29.08911279386075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21.584</x:v>
      </x:c>
      <x:c r="S363" s="8">
        <x:v>116298.72342268222</x:v>
      </x:c>
      <x:c r="T363" s="12">
        <x:v>279192.66866325453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27124</x:v>
      </x:c>
      <x:c r="B364" s="1">
        <x:v>45072.53829287141</x:v>
      </x:c>
      <x:c r="C364" s="6">
        <x:v>18.09665387</x:v>
      </x:c>
      <x:c r="D364" s="14" t="s">
        <x:v>120</x:v>
      </x:c>
      <x:c r="E364" s="15">
        <x:v>45071.60510366537</x:v>
      </x:c>
      <x:c r="F364" t="s">
        <x:v>127</x:v>
      </x:c>
      <x:c r="G364" s="6">
        <x:v>1381.8981705752087</x:v>
      </x:c>
      <x:c r="H364" t="s">
        <x:v>115</x:v>
      </x:c>
      <x:c r="I364" s="6">
        <x:v>29.09527247775668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21.581</x:v>
      </x:c>
      <x:c r="S364" s="8">
        <x:v>116293.71872425202</x:v>
      </x:c>
      <x:c r="T364" s="12">
        <x:v>279179.48284540715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27129</x:v>
      </x:c>
      <x:c r="B365" s="1">
        <x:v>45072.53832810262</x:v>
      </x:c>
      <x:c r="C365" s="6">
        <x:v>18.147386813333334</x:v>
      </x:c>
      <x:c r="D365" s="14" t="s">
        <x:v>120</x:v>
      </x:c>
      <x:c r="E365" s="15">
        <x:v>45071.60510366537</x:v>
      </x:c>
      <x:c r="F365" t="s">
        <x:v>127</x:v>
      </x:c>
      <x:c r="G365" s="6">
        <x:v>1382.1403639288442</x:v>
      </x:c>
      <x:c r="H365" t="s">
        <x:v>115</x:v>
      </x:c>
      <x:c r="I365" s="6">
        <x:v>29.08911279386075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21.584</x:v>
      </x:c>
      <x:c r="S365" s="8">
        <x:v>116298.46004024388</x:v>
      </x:c>
      <x:c r="T365" s="12">
        <x:v>279177.6544005124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27137</x:v>
      </x:c>
      <x:c r="B366" s="1">
        <x:v>45072.53836281847</x:v>
      </x:c>
      <x:c r="C366" s="6">
        <x:v>18.197377635</x:v>
      </x:c>
      <x:c r="D366" s="14" t="s">
        <x:v>120</x:v>
      </x:c>
      <x:c r="E366" s="15">
        <x:v>45071.60510366537</x:v>
      </x:c>
      <x:c r="F366" t="s">
        <x:v>127</x:v>
      </x:c>
      <x:c r="G366" s="6">
        <x:v>1383.115995985399</x:v>
      </x:c>
      <x:c r="H366" t="s">
        <x:v>115</x:v>
      </x:c>
      <x:c r="I366" s="6">
        <x:v>29.082953121273476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21.581</x:v>
      </x:c>
      <x:c r="S366" s="8">
        <x:v>116288.11694752751</x:v>
      </x:c>
      <x:c r="T366" s="12">
        <x:v>279172.27641188516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27149</x:v>
      </x:c>
      <x:c r="B367" s="1">
        <x:v>45072.5383973669</x:v>
      </x:c>
      <x:c r="C367" s="6">
        <x:v>18.247127375</x:v>
      </x:c>
      <x:c r="D367" s="14" t="s">
        <x:v>120</x:v>
      </x:c>
      <x:c r="E367" s="15">
        <x:v>45071.60510366537</x:v>
      </x:c>
      <x:c r="F367" t="s">
        <x:v>127</x:v>
      </x:c>
      <x:c r="G367" s="6">
        <x:v>1382.6271324713198</x:v>
      </x:c>
      <x:c r="H367" t="s">
        <x:v>115</x:v>
      </x:c>
      <x:c r="I367" s="6">
        <x:v>29.082953121273476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21.584999999999997</x:v>
      </x:c>
      <x:c r="S367" s="8">
        <x:v>116281.79820183806</x:v>
      </x:c>
      <x:c r="T367" s="12">
        <x:v>279169.98344421794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27159</x:v>
      </x:c>
      <x:c r="B368" s="1">
        <x:v>45072.538432003086</x:v>
      </x:c>
      <x:c r="C368" s="6">
        <x:v>18.297003475</x:v>
      </x:c>
      <x:c r="D368" s="14" t="s">
        <x:v>120</x:v>
      </x:c>
      <x:c r="E368" s="15">
        <x:v>45071.60510366537</x:v>
      </x:c>
      <x:c r="F368" t="s">
        <x:v>127</x:v>
      </x:c>
      <x:c r="G368" s="6">
        <x:v>1381.409735866077</x:v>
      </x:c>
      <x:c r="H368" t="s">
        <x:v>115</x:v>
      </x:c>
      <x:c r="I368" s="6">
        <x:v>29.09527247775668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21.584999999999997</x:v>
      </x:c>
      <x:c r="S368" s="8">
        <x:v>116281.04034267156</x:v>
      </x:c>
      <x:c r="T368" s="12">
        <x:v>279168.75699301925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27169</x:v>
      </x:c>
      <x:c r="B369" s="1">
        <x:v>45072.538466600985</x:v>
      </x:c>
      <x:c r="C369" s="6">
        <x:v>18.346824455</x:v>
      </x:c>
      <x:c r="D369" s="14" t="s">
        <x:v>120</x:v>
      </x:c>
      <x:c r="E369" s="15">
        <x:v>45071.60510366537</x:v>
      </x:c>
      <x:c r="F369" t="s">
        <x:v>127</x:v>
      </x:c>
      <x:c r="G369" s="6">
        <x:v>1382.384688445245</x:v>
      </x:c>
      <x:c r="H369" t="s">
        <x:v>115</x:v>
      </x:c>
      <x:c r="I369" s="6">
        <x:v>29.08911279386075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21.581999999999997</x:v>
      </x:c>
      <x:c r="S369" s="8">
        <x:v>116280.72483469661</x:v>
      </x:c>
      <x:c r="T369" s="12">
        <x:v>279170.4495850798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27179</x:v>
      </x:c>
      <x:c r="B370" s="1">
        <x:v>45072.53850119548</x:v>
      </x:c>
      <x:c r="C370" s="6">
        <x:v>18.396640526666665</x:v>
      </x:c>
      <x:c r="D370" s="14" t="s">
        <x:v>120</x:v>
      </x:c>
      <x:c r="E370" s="15">
        <x:v>45071.60510366537</x:v>
      </x:c>
      <x:c r="F370" t="s">
        <x:v>127</x:v>
      </x:c>
      <x:c r="G370" s="6">
        <x:v>1380.5600241516631</x:v>
      </x:c>
      <x:c r="H370" t="s">
        <x:v>115</x:v>
      </x:c>
      <x:c r="I370" s="6">
        <x:v>29.107591879480424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21.581999999999997</x:v>
      </x:c>
      <x:c r="S370" s="8">
        <x:v>116274.01957063602</x:v>
      </x:c>
      <x:c r="T370" s="12">
        <x:v>279158.55562907475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27189</x:v>
      </x:c>
      <x:c r="B371" s="1">
        <x:v>45072.53853639727</x:v>
      </x:c>
      <x:c r="C371" s="6">
        <x:v>18.447331108333334</x:v>
      </x:c>
      <x:c r="D371" s="14" t="s">
        <x:v>120</x:v>
      </x:c>
      <x:c r="E371" s="15">
        <x:v>45071.60510366537</x:v>
      </x:c>
      <x:c r="F371" t="s">
        <x:v>127</x:v>
      </x:c>
      <x:c r="G371" s="6">
        <x:v>1382.629065800159</x:v>
      </x:c>
      <x:c r="H371" t="s">
        <x:v>115</x:v>
      </x:c>
      <x:c r="I371" s="6">
        <x:v>29.08911279386075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21.58</x:v>
      </x:c>
      <x:c r="S371" s="8">
        <x:v>116282.92974680391</x:v>
      </x:c>
      <x:c r="T371" s="12">
        <x:v>279169.77701728616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27199</x:v>
      </x:c>
      <x:c r="B372" s="1">
        <x:v>45072.53857097318</x:v>
      </x:c>
      <x:c r="C372" s="6">
        <x:v>18.497120411666668</x:v>
      </x:c>
      <x:c r="D372" s="14" t="s">
        <x:v>120</x:v>
      </x:c>
      <x:c r="E372" s="15">
        <x:v>45071.60510366537</x:v>
      </x:c>
      <x:c r="F372" t="s">
        <x:v>127</x:v>
      </x:c>
      <x:c r="G372" s="6">
        <x:v>1381.531824741518</x:v>
      </x:c>
      <x:c r="H372" t="s">
        <x:v>115</x:v>
      </x:c>
      <x:c r="I372" s="6">
        <x:v>29.09527247775668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21.584</x:v>
      </x:c>
      <x:c r="S372" s="8">
        <x:v>116259.06785387438</x:v>
      </x:c>
      <x:c r="T372" s="12">
        <x:v>279153.8753180947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27208</x:v>
      </x:c>
      <x:c r="B373" s="1">
        <x:v>45072.5386055545</x:v>
      </x:c>
      <x:c r="C373" s="6">
        <x:v>18.546917518333334</x:v>
      </x:c>
      <x:c r="D373" s="14" t="s">
        <x:v>120</x:v>
      </x:c>
      <x:c r="E373" s="15">
        <x:v>45071.60510366537</x:v>
      </x:c>
      <x:c r="F373" t="s">
        <x:v>127</x:v>
      </x:c>
      <x:c r="G373" s="6">
        <x:v>1382.384688445245</x:v>
      </x:c>
      <x:c r="H373" t="s">
        <x:v>115</x:v>
      </x:c>
      <x:c r="I373" s="6">
        <x:v>29.08911279386075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21.581999999999997</x:v>
      </x:c>
      <x:c r="S373" s="8">
        <x:v>116256.00466694878</x:v>
      </x:c>
      <x:c r="T373" s="12">
        <x:v>279168.3642162179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27219</x:v>
      </x:c>
      <x:c r="B374" s="1">
        <x:v>45072.53864063483</x:v>
      </x:c>
      <x:c r="C374" s="6">
        <x:v>18.597433203333335</x:v>
      </x:c>
      <x:c r="D374" s="14" t="s">
        <x:v>120</x:v>
      </x:c>
      <x:c r="E374" s="15">
        <x:v>45071.60510366537</x:v>
      </x:c>
      <x:c r="F374" t="s">
        <x:v>127</x:v>
      </x:c>
      <x:c r="G374" s="6">
        <x:v>1382.020312262104</x:v>
      </x:c>
      <x:c r="H374" t="s">
        <x:v>115</x:v>
      </x:c>
      <x:c r="I374" s="6">
        <x:v>29.09527247775668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21.58</x:v>
      </x:c>
      <x:c r="S374" s="8">
        <x:v>116248.34651764999</x:v>
      </x:c>
      <x:c r="T374" s="12">
        <x:v>279152.78752813285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27228</x:v>
      </x:c>
      <x:c r="B375" s="1">
        <x:v>45072.538675213065</x:v>
      </x:c>
      <x:c r="C375" s="6">
        <x:v>18.647225855</x:v>
      </x:c>
      <x:c r="D375" s="14" t="s">
        <x:v>120</x:v>
      </x:c>
      <x:c r="E375" s="15">
        <x:v>45071.60510366537</x:v>
      </x:c>
      <x:c r="F375" t="s">
        <x:v>127</x:v>
      </x:c>
      <x:c r="G375" s="6">
        <x:v>1381.8981705752087</x:v>
      </x:c>
      <x:c r="H375" t="s">
        <x:v>115</x:v>
      </x:c>
      <x:c r="I375" s="6">
        <x:v>29.09527247775668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21.581</x:v>
      </x:c>
      <x:c r="S375" s="8">
        <x:v>116241.51277995371</x:v>
      </x:c>
      <x:c r="T375" s="12">
        <x:v>279148.1798456929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27237</x:v>
      </x:c>
      <x:c r="B376" s="1">
        <x:v>45072.53870981111</x:v>
      </x:c>
      <x:c r="C376" s="6">
        <x:v>18.697047033333334</x:v>
      </x:c>
      <x:c r="D376" s="14" t="s">
        <x:v>120</x:v>
      </x:c>
      <x:c r="E376" s="15">
        <x:v>45071.60510366537</x:v>
      </x:c>
      <x:c r="F376" t="s">
        <x:v>127</x:v>
      </x:c>
      <x:c r="G376" s="6">
        <x:v>1381.6561997247627</x:v>
      </x:c>
      <x:c r="H376" t="s">
        <x:v>115</x:v>
      </x:c>
      <x:c r="I376" s="6">
        <x:v>29.10143217296354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21.578</x:v>
      </x:c>
      <x:c r="S376" s="8">
        <x:v>116235.87302946458</x:v>
      </x:c>
      <x:c r="T376" s="12">
        <x:v>279144.11275539716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27249</x:v>
      </x:c>
      <x:c r="B377" s="1">
        <x:v>45072.53874466658</x:v>
      </x:c>
      <x:c r="C377" s="6">
        <x:v>18.747238901666666</x:v>
      </x:c>
      <x:c r="D377" s="14" t="s">
        <x:v>120</x:v>
      </x:c>
      <x:c r="E377" s="15">
        <x:v>45071.60510366537</x:v>
      </x:c>
      <x:c r="F377" t="s">
        <x:v>127</x:v>
      </x:c>
      <x:c r="G377" s="6">
        <x:v>1381.4119838609338</x:v>
      </x:c>
      <x:c r="H377" t="s">
        <x:v>115</x:v>
      </x:c>
      <x:c r="I377" s="6">
        <x:v>29.10143217296354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21.58</x:v>
      </x:c>
      <x:c r="S377" s="8">
        <x:v>116234.93908956273</x:v>
      </x:c>
      <x:c r="T377" s="12">
        <x:v>279142.5910569587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27259</x:v>
      </x:c>
      <x:c r="B378" s="1">
        <x:v>45072.53877918323</x:v>
      </x:c>
      <x:c r="C378" s="6">
        <x:v>18.796942895</x:v>
      </x:c>
      <x:c r="D378" s="14" t="s">
        <x:v>120</x:v>
      </x:c>
      <x:c r="E378" s="15">
        <x:v>45071.60510366537</x:v>
      </x:c>
      <x:c r="F378" t="s">
        <x:v>127</x:v>
      </x:c>
      <x:c r="G378" s="6">
        <x:v>1380.682045563787</x:v>
      </x:c>
      <x:c r="H378" t="s">
        <x:v>115</x:v>
      </x:c>
      <x:c r="I378" s="6">
        <x:v>29.107591879480424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21.581</x:v>
      </x:c>
      <x:c r="S378" s="8">
        <x:v>116226.11419310098</x:v>
      </x:c>
      <x:c r="T378" s="12">
        <x:v>279140.85752098693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27269</x:v>
      </x:c>
      <x:c r="B379" s="1">
        <x:v>45072.5388137294</x:v>
      </x:c>
      <x:c r="C379" s="6">
        <x:v>18.846689378333334</x:v>
      </x:c>
      <x:c r="D379" s="14" t="s">
        <x:v>120</x:v>
      </x:c>
      <x:c r="E379" s="15">
        <x:v>45071.60510366537</x:v>
      </x:c>
      <x:c r="F379" t="s">
        <x:v>127</x:v>
      </x:c>
      <x:c r="G379" s="6">
        <x:v>1380.682045563787</x:v>
      </x:c>
      <x:c r="H379" t="s">
        <x:v>115</x:v>
      </x:c>
      <x:c r="I379" s="6">
        <x:v>29.107591879480424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21.581</x:v>
      </x:c>
      <x:c r="S379" s="8">
        <x:v>116216.3302559988</x:v>
      </x:c>
      <x:c r="T379" s="12">
        <x:v>279135.7039108603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27279</x:v>
      </x:c>
      <x:c r="B380" s="1">
        <x:v>45072.53884895723</x:v>
      </x:c>
      <x:c r="C380" s="6">
        <x:v>18.897417451666666</x:v>
      </x:c>
      <x:c r="D380" s="14" t="s">
        <x:v>120</x:v>
      </x:c>
      <x:c r="E380" s="15">
        <x:v>45071.60510366537</x:v>
      </x:c>
      <x:c r="F380" t="s">
        <x:v>127</x:v>
      </x:c>
      <x:c r="G380" s="6">
        <x:v>1380.9261279727502</x:v>
      </x:c>
      <x:c r="H380" t="s">
        <x:v>115</x:v>
      </x:c>
      <x:c r="I380" s="6">
        <x:v>29.107591879480424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21.578999999999997</x:v>
      </x:c>
      <x:c r="S380" s="8">
        <x:v>116208.70258550021</x:v>
      </x:c>
      <x:c r="T380" s="12">
        <x:v>279123.6369469075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27289</x:v>
      </x:c>
      <x:c r="B381" s="1">
        <x:v>45072.53888364129</x:v>
      </x:c>
      <x:c r="C381" s="6">
        <x:v>18.947362491666667</x:v>
      </x:c>
      <x:c r="D381" s="14" t="s">
        <x:v>120</x:v>
      </x:c>
      <x:c r="E381" s="15">
        <x:v>45071.60510366537</x:v>
      </x:c>
      <x:c r="F381" t="s">
        <x:v>127</x:v>
      </x:c>
      <x:c r="G381" s="6">
        <x:v>1380.440602581238</x:v>
      </x:c>
      <x:c r="H381" t="s">
        <x:v>115</x:v>
      </x:c>
      <x:c r="I381" s="6">
        <x:v>29.113751597308237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21.578</x:v>
      </x:c>
      <x:c r="S381" s="8">
        <x:v>116200.01339531816</x:v>
      </x:c>
      <x:c r="T381" s="12">
        <x:v>279127.5556986155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27299</x:v>
      </x:c>
      <x:c r="B382" s="1">
        <x:v>45072.53891827541</x:v>
      </x:c>
      <x:c r="C382" s="6">
        <x:v>18.997235633333332</x:v>
      </x:c>
      <x:c r="D382" s="14" t="s">
        <x:v>120</x:v>
      </x:c>
      <x:c r="E382" s="15">
        <x:v>45071.60510366537</x:v>
      </x:c>
      <x:c r="F382" t="s">
        <x:v>127</x:v>
      </x:c>
      <x:c r="G382" s="6">
        <x:v>1380.440602581238</x:v>
      </x:c>
      <x:c r="H382" t="s">
        <x:v>115</x:v>
      </x:c>
      <x:c r="I382" s="6">
        <x:v>29.113751597308237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21.578</x:v>
      </x:c>
      <x:c r="S382" s="8">
        <x:v>116200.1682527675</x:v>
      </x:c>
      <x:c r="T382" s="12">
        <x:v>279133.3242530892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27309</x:v>
      </x:c>
      <x:c r="B383" s="1">
        <x:v>45072.53895276282</x:v>
      </x:c>
      <x:c r="C383" s="6">
        <x:v>19.04689751</x:v>
      </x:c>
      <x:c r="D383" s="14" t="s">
        <x:v>120</x:v>
      </x:c>
      <x:c r="E383" s="15">
        <x:v>45071.60510366537</x:v>
      </x:c>
      <x:c r="F383" t="s">
        <x:v>127</x:v>
      </x:c>
      <x:c r="G383" s="6">
        <x:v>1379.7114860761283</x:v>
      </x:c>
      <x:c r="H383" t="s">
        <x:v>115</x:v>
      </x:c>
      <x:c r="I383" s="6">
        <x:v>29.119911326444708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21.578999999999997</x:v>
      </x:c>
      <x:c r="S383" s="8">
        <x:v>116195.13545611259</x:v>
      </x:c>
      <x:c r="T383" s="12">
        <x:v>279123.2460302283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27319</x:v>
      </x:c>
      <x:c r="B384" s="1">
        <x:v>45072.53898730554</x:v>
      </x:c>
      <x:c r="C384" s="6">
        <x:v>19.096639011666667</x:v>
      </x:c>
      <x:c r="D384" s="14" t="s">
        <x:v>120</x:v>
      </x:c>
      <x:c r="E384" s="15">
        <x:v>45071.60510366537</x:v>
      </x:c>
      <x:c r="F384" t="s">
        <x:v>127</x:v>
      </x:c>
      <x:c r="G384" s="6">
        <x:v>1380.3185950762593</x:v>
      </x:c>
      <x:c r="H384" t="s">
        <x:v>115</x:v>
      </x:c>
      <x:c r="I384" s="6">
        <x:v>29.113751597308237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21.578999999999997</x:v>
      </x:c>
      <x:c r="S384" s="8">
        <x:v>116195.1256498349</x:v>
      </x:c>
      <x:c r="T384" s="12">
        <x:v>279121.6852930848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27329</x:v>
      </x:c>
      <x:c r="B385" s="1">
        <x:v>45072.53902235512</x:v>
      </x:c>
      <x:c r="C385" s="6">
        <x:v>19.147110416666667</x:v>
      </x:c>
      <x:c r="D385" s="14" t="s">
        <x:v>120</x:v>
      </x:c>
      <x:c r="E385" s="15">
        <x:v>45071.60510366537</x:v>
      </x:c>
      <x:c r="F385" t="s">
        <x:v>127</x:v>
      </x:c>
      <x:c r="G385" s="6">
        <x:v>1380.3185950762593</x:v>
      </x:c>
      <x:c r="H385" t="s">
        <x:v>115</x:v>
      </x:c>
      <x:c r="I385" s="6">
        <x:v>29.113751597308237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21.578999999999997</x:v>
      </x:c>
      <x:c r="S385" s="8">
        <x:v>116189.21718502067</x:v>
      </x:c>
      <x:c r="T385" s="12">
        <x:v>279117.53376093705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27339</x:v>
      </x:c>
      <x:c r="B386" s="1">
        <x:v>45072.53905698588</x:v>
      </x:c>
      <x:c r="C386" s="6">
        <x:v>19.196978711666667</x:v>
      </x:c>
      <x:c r="D386" s="14" t="s">
        <x:v>120</x:v>
      </x:c>
      <x:c r="E386" s="15">
        <x:v>45071.60510366537</x:v>
      </x:c>
      <x:c r="F386" t="s">
        <x:v>127</x:v>
      </x:c>
      <x:c r="G386" s="6">
        <x:v>1379.107906061857</x:v>
      </x:c>
      <x:c r="H386" t="s">
        <x:v>115</x:v>
      </x:c>
      <x:c r="I386" s="6">
        <x:v>29.13223081865044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21.573999999999998</x:v>
      </x:c>
      <x:c r="S386" s="8">
        <x:v>116178.05127328531</x:v>
      </x:c>
      <x:c r="T386" s="12">
        <x:v>279114.14200626337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27349</x:v>
      </x:c>
      <x:c r="B387" s="1">
        <x:v>45072.53909149611</x:v>
      </x:c>
      <x:c r="C387" s="6">
        <x:v>19.24667343833333</x:v>
      </x:c>
      <x:c r="D387" s="14" t="s">
        <x:v>120</x:v>
      </x:c>
      <x:c r="E387" s="15">
        <x:v>45071.60510366537</x:v>
      </x:c>
      <x:c r="F387" t="s">
        <x:v>127</x:v>
      </x:c>
      <x:c r="G387" s="6">
        <x:v>1379.470541973458</x:v>
      </x:c>
      <x:c r="H387" t="s">
        <x:v>115</x:v>
      </x:c>
      <x:c r="I387" s="6">
        <x:v>29.126071066892564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21.575999999999997</x:v>
      </x:c>
      <x:c r="S387" s="8">
        <x:v>116179.74542257916</x:v>
      </x:c>
      <x:c r="T387" s="12">
        <x:v>279111.1727110602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27364</x:v>
      </x:c>
      <x:c r="B388" s="1">
        <x:v>45072.53912675662</x:v>
      </x:c>
      <x:c r="C388" s="6">
        <x:v>19.297448571666667</x:v>
      </x:c>
      <x:c r="D388" s="14" t="s">
        <x:v>120</x:v>
      </x:c>
      <x:c r="E388" s="15">
        <x:v>45071.60510366537</x:v>
      </x:c>
      <x:c r="F388" t="s">
        <x:v>127</x:v>
      </x:c>
      <x:c r="G388" s="6">
        <x:v>1380.440602581238</x:v>
      </x:c>
      <x:c r="H388" t="s">
        <x:v>115</x:v>
      </x:c>
      <x:c r="I388" s="6">
        <x:v>29.113751597308237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21.578</x:v>
      </x:c>
      <x:c r="S388" s="8">
        <x:v>116158.90495280831</x:v>
      </x:c>
      <x:c r="T388" s="12">
        <x:v>279112.4187351246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27374</x:v>
      </x:c>
      <x:c r="B389" s="1">
        <x:v>45072.53916128227</x:v>
      </x:c>
      <x:c r="C389" s="6">
        <x:v>19.347165511666667</x:v>
      </x:c>
      <x:c r="D389" s="14" t="s">
        <x:v>120</x:v>
      </x:c>
      <x:c r="E389" s="15">
        <x:v>45071.60510366537</x:v>
      </x:c>
      <x:c r="F389" t="s">
        <x:v>127</x:v>
      </x:c>
      <x:c r="G389" s="6">
        <x:v>1379.470541973458</x:v>
      </x:c>
      <x:c r="H389" t="s">
        <x:v>115</x:v>
      </x:c>
      <x:c r="I389" s="6">
        <x:v>29.126071066892564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21.575999999999997</x:v>
      </x:c>
      <x:c r="S389" s="8">
        <x:v>116158.84693664804</x:v>
      </x:c>
      <x:c r="T389" s="12">
        <x:v>279105.28280619625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27379</x:v>
      </x:c>
      <x:c r="B390" s="1">
        <x:v>45072.5391958043</x:v>
      </x:c>
      <x:c r="C390" s="6">
        <x:v>19.396877233333335</x:v>
      </x:c>
      <x:c r="D390" s="14" t="s">
        <x:v>120</x:v>
      </x:c>
      <x:c r="E390" s="15">
        <x:v>45071.60510366537</x:v>
      </x:c>
      <x:c r="F390" t="s">
        <x:v>127</x:v>
      </x:c>
      <x:c r="G390" s="6">
        <x:v>1379.5924821531048</x:v>
      </x:c>
      <x:c r="H390" t="s">
        <x:v>115</x:v>
      </x:c>
      <x:c r="I390" s="6">
        <x:v>29.126071066892564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21.575</x:v>
      </x:c>
      <x:c r="S390" s="8">
        <x:v>116147.13448072092</x:v>
      </x:c>
      <x:c r="T390" s="12">
        <x:v>279096.08086415444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27389</x:v>
      </x:c>
      <x:c r="B391" s="1">
        <x:v>45072.53923088203</x:v>
      </x:c>
      <x:c r="C391" s="6">
        <x:v>19.44738916</x:v>
      </x:c>
      <x:c r="D391" s="14" t="s">
        <x:v>120</x:v>
      </x:c>
      <x:c r="E391" s="15">
        <x:v>45071.60510366537</x:v>
      </x:c>
      <x:c r="F391" t="s">
        <x:v>127</x:v>
      </x:c>
      <x:c r="G391" s="6">
        <x:v>1380.3213882141563</x:v>
      </x:c>
      <x:c r="H391" t="s">
        <x:v>115</x:v>
      </x:c>
      <x:c r="I391" s="6">
        <x:v>29.119911326444708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21.573999999999998</x:v>
      </x:c>
      <x:c r="S391" s="8">
        <x:v>116146.55598211692</x:v>
      </x:c>
      <x:c r="T391" s="12">
        <x:v>279092.4540615652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27398</x:v>
      </x:c>
      <x:c r="B392" s="1">
        <x:v>45072.53926547682</x:v>
      </x:c>
      <x:c r="C392" s="6">
        <x:v>19.497205663333332</x:v>
      </x:c>
      <x:c r="D392" s="14" t="s">
        <x:v>120</x:v>
      </x:c>
      <x:c r="E392" s="15">
        <x:v>45071.60510366537</x:v>
      </x:c>
      <x:c r="F392" t="s">
        <x:v>127</x:v>
      </x:c>
      <x:c r="G392" s="6">
        <x:v>1379.2298192080775</x:v>
      </x:c>
      <x:c r="H392" t="s">
        <x:v>115</x:v>
      </x:c>
      <x:c r="I392" s="6">
        <x:v>29.13223081865044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21.572999999999997</x:v>
      </x:c>
      <x:c r="S392" s="8">
        <x:v>116138.91289769142</x:v>
      </x:c>
      <x:c r="T392" s="12">
        <x:v>279083.7557882549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27409</x:v>
      </x:c>
      <x:c r="B393" s="1">
        <x:v>45072.539300125165</x:v>
      </x:c>
      <x:c r="C393" s="6">
        <x:v>19.547099275</x:v>
      </x:c>
      <x:c r="D393" s="14" t="s">
        <x:v>120</x:v>
      </x:c>
      <x:c r="E393" s="15">
        <x:v>45071.60510366537</x:v>
      </x:c>
      <x:c r="F393" t="s">
        <x:v>127</x:v>
      </x:c>
      <x:c r="G393" s="6">
        <x:v>1379.8364020804765</x:v>
      </x:c>
      <x:c r="H393" t="s">
        <x:v>115</x:v>
      </x:c>
      <x:c r="I393" s="6">
        <x:v>29.126071066892564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21.572999999999997</x:v>
      </x:c>
      <x:c r="S393" s="8">
        <x:v>116132.06978606073</x:v>
      </x:c>
      <x:c r="T393" s="12">
        <x:v>279081.0724639372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27419</x:v>
      </x:c>
      <x:c r="B394" s="1">
        <x:v>45072.53933465088</x:v>
      </x:c>
      <x:c r="C394" s="6">
        <x:v>19.59681631</x:v>
      </x:c>
      <x:c r="D394" s="14" t="s">
        <x:v>120</x:v>
      </x:c>
      <x:c r="E394" s="15">
        <x:v>45071.60510366537</x:v>
      </x:c>
      <x:c r="F394" t="s">
        <x:v>127</x:v>
      </x:c>
      <x:c r="G394" s="6">
        <x:v>1379.8364020804765</x:v>
      </x:c>
      <x:c r="H394" t="s">
        <x:v>115</x:v>
      </x:c>
      <x:c r="I394" s="6">
        <x:v>29.126071066892564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21.572999999999997</x:v>
      </x:c>
      <x:c r="S394" s="8">
        <x:v>116129.07908145624</x:v>
      </x:c>
      <x:c r="T394" s="12">
        <x:v>279085.7379702705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27427</x:v>
      </x:c>
      <x:c r="B395" s="1">
        <x:v>45072.53936980399</x:v>
      </x:c>
      <x:c r="C395" s="6">
        <x:v>19.647436788333334</x:v>
      </x:c>
      <x:c r="D395" s="14" t="s">
        <x:v>120</x:v>
      </x:c>
      <x:c r="E395" s="15">
        <x:v>45071.60510366537</x:v>
      </x:c>
      <x:c r="F395" t="s">
        <x:v>127</x:v>
      </x:c>
      <x:c r="G395" s="6">
        <x:v>1378.745532133711</x:v>
      </x:c>
      <x:c r="H395" t="s">
        <x:v>115</x:v>
      </x:c>
      <x:c r="I395" s="6">
        <x:v>29.13839058171834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21.572</x:v>
      </x:c>
      <x:c r="S395" s="8">
        <x:v>116128.07739224556</x:v>
      </x:c>
      <x:c r="T395" s="12">
        <x:v>279089.0411325994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27439</x:v>
      </x:c>
      <x:c r="B396" s="1">
        <x:v>45072.53940448061</x:v>
      </x:c>
      <x:c r="C396" s="6">
        <x:v>19.697371116666666</x:v>
      </x:c>
      <x:c r="D396" s="14" t="s">
        <x:v>120</x:v>
      </x:c>
      <x:c r="E396" s="15">
        <x:v>45071.60510366537</x:v>
      </x:c>
      <x:c r="F396" t="s">
        <x:v>127</x:v>
      </x:c>
      <x:c r="G396" s="6">
        <x:v>1378.1397411861938</x:v>
      </x:c>
      <x:c r="H396" t="s">
        <x:v>115</x:v>
      </x:c>
      <x:c r="I396" s="6">
        <x:v>29.144550356096715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21.572</x:v>
      </x:c>
      <x:c r="S396" s="8">
        <x:v>116129.25942167333</x:v>
      </x:c>
      <x:c r="T396" s="12">
        <x:v>279076.3119279057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27448</x:v>
      </x:c>
      <x:c r="B397" s="1">
        <x:v>45072.539439028034</x:v>
      </x:c>
      <x:c r="C397" s="6">
        <x:v>19.74711942</x:v>
      </x:c>
      <x:c r="D397" s="14" t="s">
        <x:v>120</x:v>
      </x:c>
      <x:c r="E397" s="15">
        <x:v>45071.60510366537</x:v>
      </x:c>
      <x:c r="F397" t="s">
        <x:v>127</x:v>
      </x:c>
      <x:c r="G397" s="6">
        <x:v>1379.3486149805576</x:v>
      </x:c>
      <x:c r="H397" t="s">
        <x:v>115</x:v>
      </x:c>
      <x:c r="I397" s="6">
        <x:v>29.126071066892564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21.576999999999998</x:v>
      </x:c>
      <x:c r="S397" s="8">
        <x:v>116108.72208264917</x:v>
      </x:c>
      <x:c r="T397" s="12">
        <x:v>279080.2366622663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27459</x:v>
      </x:c>
      <x:c r="B398" s="1">
        <x:v>45072.53947356543</x:v>
      </x:c>
      <x:c r="C398" s="6">
        <x:v>19.796853265</x:v>
      </x:c>
      <x:c r="D398" s="14" t="s">
        <x:v>120</x:v>
      </x:c>
      <x:c r="E398" s="15">
        <x:v>45071.60510366537</x:v>
      </x:c>
      <x:c r="F398" t="s">
        <x:v>127</x:v>
      </x:c>
      <x:c r="G398" s="6">
        <x:v>1378.8674182685043</x:v>
      </x:c>
      <x:c r="H398" t="s">
        <x:v>115</x:v>
      </x:c>
      <x:c r="I398" s="6">
        <x:v>29.13839058171834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21.570999999999998</x:v>
      </x:c>
      <x:c r="S398" s="8">
        <x:v>116106.60837077333</x:v>
      </x:c>
      <x:c r="T398" s="12">
        <x:v>279073.5033971986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27469</x:v>
      </x:c>
      <x:c r="B399" s="1">
        <x:v>45072.539508147776</x:v>
      </x:c>
      <x:c r="C399" s="6">
        <x:v>19.846651835</x:v>
      </x:c>
      <x:c r="D399" s="14" t="s">
        <x:v>120</x:v>
      </x:c>
      <x:c r="E399" s="15">
        <x:v>45071.60510366537</x:v>
      </x:c>
      <x:c r="F399" t="s">
        <x:v>127</x:v>
      </x:c>
      <x:c r="G399" s="6">
        <x:v>1379.2298192080775</x:v>
      </x:c>
      <x:c r="H399" t="s">
        <x:v>115</x:v>
      </x:c>
      <x:c r="I399" s="6">
        <x:v>29.13223081865044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21.572999999999997</x:v>
      </x:c>
      <x:c r="S399" s="8">
        <x:v>116102.03726132568</x:v>
      </x:c>
      <x:c r="T399" s="12">
        <x:v>279072.7213737898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27479</x:v>
      </x:c>
      <x:c r="B400" s="1">
        <x:v>45072.539543271945</x:v>
      </x:c>
      <x:c r="C400" s="6">
        <x:v>19.897230646666667</x:v>
      </x:c>
      <x:c r="D400" s="14" t="s">
        <x:v>120</x:v>
      </x:c>
      <x:c r="E400" s="15">
        <x:v>45071.60510366537</x:v>
      </x:c>
      <x:c r="F400" t="s">
        <x:v>127</x:v>
      </x:c>
      <x:c r="G400" s="6">
        <x:v>1378.6271514090633</x:v>
      </x:c>
      <x:c r="H400" t="s">
        <x:v>115</x:v>
      </x:c>
      <x:c r="I400" s="6">
        <x:v>29.144550356096715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21.567999999999998</x:v>
      </x:c>
      <x:c r="S400" s="8">
        <x:v>116082.1178291557</x:v>
      </x:c>
      <x:c r="T400" s="12">
        <x:v>279063.4535226465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27489</x:v>
      </x:c>
      <x:c r="B401" s="1">
        <x:v>45072.53957780574</x:v>
      </x:c>
      <x:c r="C401" s="6">
        <x:v>19.946959311666667</x:v>
      </x:c>
      <x:c r="D401" s="14" t="s">
        <x:v>120</x:v>
      </x:c>
      <x:c r="E401" s="15">
        <x:v>45071.60510366537</x:v>
      </x:c>
      <x:c r="F401" t="s">
        <x:v>127</x:v>
      </x:c>
      <x:c r="G401" s="6">
        <x:v>1378.0215692127992</x:v>
      </x:c>
      <x:c r="H401" t="s">
        <x:v>115</x:v>
      </x:c>
      <x:c r="I401" s="6">
        <x:v>29.15071014178602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21.567999999999998</x:v>
      </x:c>
      <x:c r="S401" s="8">
        <x:v>116083.12312972889</x:v>
      </x:c>
      <x:c r="T401" s="12">
        <x:v>279058.41254697234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27500</x:v>
      </x:c>
      <x:c r="B402" s="1">
        <x:v>45072.539612339475</x:v>
      </x:c>
      <x:c r="C402" s="6">
        <x:v>19.996687875</x:v>
      </x:c>
      <x:c r="D402" s="14" t="s">
        <x:v>120</x:v>
      </x:c>
      <x:c r="E402" s="15">
        <x:v>45071.60510366537</x:v>
      </x:c>
      <x:c r="F402" t="s">
        <x:v>127</x:v>
      </x:c>
      <x:c r="G402" s="6">
        <x:v>1378.2615739710625</x:v>
      </x:c>
      <x:c r="H402" t="s">
        <x:v>115</x:v>
      </x:c>
      <x:c r="I402" s="6">
        <x:v>29.144550356096715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21.570999999999998</x:v>
      </x:c>
      <x:c r="S402" s="8">
        <x:v>116075.329321558</x:v>
      </x:c>
      <x:c r="T402" s="12">
        <x:v>279055.6815718497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27509</x:v>
      </x:c>
      <x:c r="B403" s="1">
        <x:v>45072.53964741338</x:v>
      </x:c>
      <x:c r="C403" s="6">
        <x:v>20.04719430666667</x:v>
      </x:c>
      <x:c r="D403" s="14" t="s">
        <x:v>120</x:v>
      </x:c>
      <x:c r="E403" s="15">
        <x:v>45071.60510366537</x:v>
      </x:c>
      <x:c r="F403" t="s">
        <x:v>127</x:v>
      </x:c>
      <x:c r="G403" s="6">
        <x:v>1378.5052790805369</x:v>
      </x:c>
      <x:c r="H403" t="s">
        <x:v>115</x:v>
      </x:c>
      <x:c r="I403" s="6">
        <x:v>29.144550356096715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21.569</x:v>
      </x:c>
      <x:c r="S403" s="8">
        <x:v>116084.55634167593</x:v>
      </x:c>
      <x:c r="T403" s="12">
        <x:v>279060.9659787827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27519</x:v>
      </x:c>
      <x:c r="B404" s="1">
        <x:v>45072.539681920614</x:v>
      </x:c>
      <x:c r="C404" s="6">
        <x:v>20.096884725</x:v>
      </x:c>
      <x:c r="D404" s="14" t="s">
        <x:v>120</x:v>
      </x:c>
      <x:c r="E404" s="15">
        <x:v>45071.60510366537</x:v>
      </x:c>
      <x:c r="F404" t="s">
        <x:v>127</x:v>
      </x:c>
      <x:c r="G404" s="6">
        <x:v>1378.38341993519</x:v>
      </x:c>
      <x:c r="H404" t="s">
        <x:v>115</x:v>
      </x:c>
      <x:c r="I404" s="6">
        <x:v>29.144550356096715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21.569999999999997</x:v>
      </x:c>
      <x:c r="S404" s="8">
        <x:v>116061.74977272902</x:v>
      </x:c>
      <x:c r="T404" s="12">
        <x:v>279053.7686001451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27527</x:v>
      </x:c>
      <x:c r="B405" s="1">
        <x:v>45072.53971650838</x:v>
      </x:c>
      <x:c r="C405" s="6">
        <x:v>20.14669111</x:v>
      </x:c>
      <x:c r="D405" s="14" t="s">
        <x:v>120</x:v>
      </x:c>
      <x:c r="E405" s="15">
        <x:v>45071.60510366537</x:v>
      </x:c>
      <x:c r="F405" t="s">
        <x:v>127</x:v>
      </x:c>
      <x:c r="G405" s="6">
        <x:v>1377.534372275581</x:v>
      </x:c>
      <x:c r="H405" t="s">
        <x:v>115</x:v>
      </x:c>
      <x:c r="I405" s="6">
        <x:v>29.15071014178602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21.572</x:v>
      </x:c>
      <x:c r="S405" s="8">
        <x:v>116061.03438625664</x:v>
      </x:c>
      <x:c r="T405" s="12">
        <x:v>279061.96130817645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27539</x:v>
      </x:c>
      <x:c r="B406" s="1">
        <x:v>45072.53975166869</x:v>
      </x:c>
      <x:c r="C406" s="6">
        <x:v>20.197321963333334</x:v>
      </x:c>
      <x:c r="D406" s="14" t="s">
        <x:v>120</x:v>
      </x:c>
      <x:c r="E406" s="15">
        <x:v>45071.60510366537</x:v>
      </x:c>
      <x:c r="F406" t="s">
        <x:v>127</x:v>
      </x:c>
      <x:c r="G406" s="6">
        <x:v>1377.5381876586966</x:v>
      </x:c>
      <x:c r="H406" t="s">
        <x:v>115</x:v>
      </x:c>
      <x:c r="I406" s="6">
        <x:v>29.156869938785803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21.566999999999997</x:v>
      </x:c>
      <x:c r="S406" s="8">
        <x:v>116051.19400371346</x:v>
      </x:c>
      <x:c r="T406" s="12">
        <x:v>279067.5817083483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27549</x:v>
      </x:c>
      <x:c r="B407" s="1">
        <x:v>45072.53978611147</x:v>
      </x:c>
      <x:c r="C407" s="6">
        <x:v>20.24691955666667</x:v>
      </x:c>
      <x:c r="D407" s="14" t="s">
        <x:v>120</x:v>
      </x:c>
      <x:c r="E407" s="15">
        <x:v>45071.60510366537</x:v>
      </x:c>
      <x:c r="F407" t="s">
        <x:v>127</x:v>
      </x:c>
      <x:c r="G407" s="6">
        <x:v>1377.5381876586966</x:v>
      </x:c>
      <x:c r="H407" t="s">
        <x:v>115</x:v>
      </x:c>
      <x:c r="I407" s="6">
        <x:v>29.156869938785803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21.566999999999997</x:v>
      </x:c>
      <x:c r="S407" s="8">
        <x:v>116046.62891007644</x:v>
      </x:c>
      <x:c r="T407" s="12">
        <x:v>279038.35259150004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27559</x:v>
      </x:c>
      <x:c r="B408" s="1">
        <x:v>45072.53982067353</x:v>
      </x:c>
      <x:c r="C408" s="6">
        <x:v>20.296688933333332</x:v>
      </x:c>
      <x:c r="D408" s="14" t="s">
        <x:v>120</x:v>
      </x:c>
      <x:c r="E408" s="15">
        <x:v>45071.60510366537</x:v>
      </x:c>
      <x:c r="F408" t="s">
        <x:v>127</x:v>
      </x:c>
      <x:c r="G408" s="6">
        <x:v>1378.0215692127992</x:v>
      </x:c>
      <x:c r="H408" t="s">
        <x:v>115</x:v>
      </x:c>
      <x:c r="I408" s="6">
        <x:v>29.15071014178602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21.567999999999998</x:v>
      </x:c>
      <x:c r="S408" s="8">
        <x:v>116039.4565356009</x:v>
      </x:c>
      <x:c r="T408" s="12">
        <x:v>279048.57407718955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27569</x:v>
      </x:c>
      <x:c r="B409" s="1">
        <x:v>45072.539855889554</x:v>
      </x:c>
      <x:c r="C409" s="6">
        <x:v>20.347399996666667</x:v>
      </x:c>
      <x:c r="D409" s="14" t="s">
        <x:v>120</x:v>
      </x:c>
      <x:c r="E409" s="15">
        <x:v>45071.60510366537</x:v>
      </x:c>
      <x:c r="F409" t="s">
        <x:v>127</x:v>
      </x:c>
      <x:c r="G409" s="6">
        <x:v>1377.1768860514992</x:v>
      </x:c>
      <x:c r="H409" t="s">
        <x:v>115</x:v>
      </x:c>
      <x:c r="I409" s="6">
        <x:v>29.163029747095152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21.564999999999998</x:v>
      </x:c>
      <x:c r="S409" s="8">
        <x:v>116040.1878048407</x:v>
      </x:c>
      <x:c r="T409" s="12">
        <x:v>279048.68524366146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27579</x:v>
      </x:c>
      <x:c r="B410" s="1">
        <x:v>45072.539890461696</x:v>
      </x:c>
      <x:c r="C410" s="6">
        <x:v>20.39718388</x:v>
      </x:c>
      <x:c r="D410" s="14" t="s">
        <x:v>120</x:v>
      </x:c>
      <x:c r="E410" s="15">
        <x:v>45071.60510366537</x:v>
      </x:c>
      <x:c r="F410" t="s">
        <x:v>127</x:v>
      </x:c>
      <x:c r="G410" s="6">
        <x:v>1377.172890540089</x:v>
      </x:c>
      <x:c r="H410" t="s">
        <x:v>115</x:v>
      </x:c>
      <x:c r="I410" s="6">
        <x:v>29.156869938785803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21.569999999999997</x:v>
      </x:c>
      <x:c r="S410" s="8">
        <x:v>116033.99296340554</x:v>
      </x:c>
      <x:c r="T410" s="12">
        <x:v>279042.93602976407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27589</x:v>
      </x:c>
      <x:c r="B411" s="1">
        <x:v>45072.53992504446</x:v>
      </x:c>
      <x:c r="C411" s="6">
        <x:v>20.446983066666668</x:v>
      </x:c>
      <x:c r="D411" s="14" t="s">
        <x:v>120</x:v>
      </x:c>
      <x:c r="E411" s="15">
        <x:v>45071.60510366537</x:v>
      </x:c>
      <x:c r="F411" t="s">
        <x:v>127</x:v>
      </x:c>
      <x:c r="G411" s="6">
        <x:v>1376.6899572375835</x:v>
      </x:c>
      <x:c r="H411" t="s">
        <x:v>115</x:v>
      </x:c>
      <x:c r="I411" s="6">
        <x:v>29.163029747095152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21.569</x:v>
      </x:c>
      <x:c r="S411" s="8">
        <x:v>116023.31449706465</x:v>
      </x:c>
      <x:c r="T411" s="12">
        <x:v>279025.0152641323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27599</x:v>
      </x:c>
      <x:c r="B412" s="1">
        <x:v>45072.539959578506</x:v>
      </x:c>
      <x:c r="C412" s="6">
        <x:v>20.496712095</x:v>
      </x:c>
      <x:c r="D412" s="14" t="s">
        <x:v>120</x:v>
      </x:c>
      <x:c r="E412" s="15">
        <x:v>45071.60510366537</x:v>
      </x:c>
      <x:c r="F412" t="s">
        <x:v>127</x:v>
      </x:c>
      <x:c r="G412" s="6">
        <x:v>1376.329023907453</x:v>
      </x:c>
      <x:c r="H412" t="s">
        <x:v>115</x:v>
      </x:c>
      <x:c r="I412" s="6">
        <x:v>29.16918956671634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21.566999999999997</x:v>
      </x:c>
      <x:c r="S412" s="8">
        <x:v>116019.62175352601</x:v>
      </x:c>
      <x:c r="T412" s="12">
        <x:v>279038.5614153895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27614</x:v>
      </x:c>
      <x:c r="B413" s="1">
        <x:v>45072.5399946798</x:v>
      </x:c>
      <x:c r="C413" s="6">
        <x:v>20.547257953333332</x:v>
      </x:c>
      <x:c r="D413" s="14" t="s">
        <x:v>120</x:v>
      </x:c>
      <x:c r="E413" s="15">
        <x:v>45071.60510366537</x:v>
      </x:c>
      <x:c r="F413" t="s">
        <x:v>127</x:v>
      </x:c>
      <x:c r="G413" s="6">
        <x:v>1377.6599797134566</x:v>
      </x:c>
      <x:c r="H413" t="s">
        <x:v>115</x:v>
      </x:c>
      <x:c r="I413" s="6">
        <x:v>29.156869938785803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21.566</x:v>
      </x:c>
      <x:c r="S413" s="8">
        <x:v>116019.04165808916</x:v>
      </x:c>
      <x:c r="T413" s="12">
        <x:v>279025.66521438264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27619</x:v>
      </x:c>
      <x:c r="B414" s="1">
        <x:v>45072.54002934338</x:v>
      </x:c>
      <x:c r="C414" s="6">
        <x:v>20.597173501666667</x:v>
      </x:c>
      <x:c r="D414" s="14" t="s">
        <x:v>120</x:v>
      </x:c>
      <x:c r="E414" s="15">
        <x:v>45071.60510366537</x:v>
      </x:c>
      <x:c r="F414" t="s">
        <x:v>127</x:v>
      </x:c>
      <x:c r="G414" s="6">
        <x:v>1377.5422209794745</x:v>
      </x:c>
      <x:c r="H414" t="s">
        <x:v>115</x:v>
      </x:c>
      <x:c r="I414" s="6">
        <x:v>29.163029747095152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21.561999999999998</x:v>
      </x:c>
      <x:c r="S414" s="8">
        <x:v>116027.16546024568</x:v>
      </x:c>
      <x:c r="T414" s="12">
        <x:v>279021.49635833804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27628</x:v>
      </x:c>
      <x:c r="B415" s="1">
        <x:v>45072.54006385855</x:v>
      </x:c>
      <x:c r="C415" s="6">
        <x:v>20.646875345</x:v>
      </x:c>
      <x:c r="D415" s="14" t="s">
        <x:v>120</x:v>
      </x:c>
      <x:c r="E415" s="15">
        <x:v>45071.60510366537</x:v>
      </x:c>
      <x:c r="F415" t="s">
        <x:v>127</x:v>
      </x:c>
      <x:c r="G415" s="6">
        <x:v>1375.8467054094585</x:v>
      </x:c>
      <x:c r="H415" t="s">
        <x:v>115</x:v>
      </x:c>
      <x:c r="I415" s="6">
        <x:v>29.175349397648006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21.566</x:v>
      </x:c>
      <x:c r="S415" s="8">
        <x:v>116018.6188057033</x:v>
      </x:c>
      <x:c r="T415" s="12">
        <x:v>279025.7642671753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27639</x:v>
      </x:c>
      <x:c r="B416" s="1">
        <x:v>45072.54009845866</x:v>
      </x:c>
      <x:c r="C416" s="6">
        <x:v>20.69669951</x:v>
      </x:c>
      <x:c r="D416" s="14" t="s">
        <x:v>120</x:v>
      </x:c>
      <x:c r="E416" s="15">
        <x:v>45071.60510366537</x:v>
      </x:c>
      <x:c r="F416" t="s">
        <x:v>127</x:v>
      </x:c>
      <x:c r="G416" s="6">
        <x:v>1377.1768860514992</x:v>
      </x:c>
      <x:c r="H416" t="s">
        <x:v>115</x:v>
      </x:c>
      <x:c r="I416" s="6">
        <x:v>29.163029747095152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21.564999999999998</x:v>
      </x:c>
      <x:c r="S416" s="8">
        <x:v>116019.86095321306</x:v>
      </x:c>
      <x:c r="T416" s="12">
        <x:v>279014.931558111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27649</x:v>
      </x:c>
      <x:c r="B417" s="1">
        <x:v>45072.54013363596</x:v>
      </x:c>
      <x:c r="C417" s="6">
        <x:v>20.747354816666668</x:v>
      </x:c>
      <x:c r="D417" s="14" t="s">
        <x:v>120</x:v>
      </x:c>
      <x:c r="E417" s="15">
        <x:v>45071.60510366537</x:v>
      </x:c>
      <x:c r="F417" t="s">
        <x:v>127</x:v>
      </x:c>
      <x:c r="G417" s="6">
        <x:v>1376.5724081877536</x:v>
      </x:c>
      <x:c r="H417" t="s">
        <x:v>115</x:v>
      </x:c>
      <x:c r="I417" s="6">
        <x:v>29.16918956671634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21.564999999999998</x:v>
      </x:c>
      <x:c r="S417" s="8">
        <x:v>116002.54301562079</x:v>
      </x:c>
      <x:c r="T417" s="12">
        <x:v>279007.5068240596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27659</x:v>
      </x:c>
      <x:c r="B418" s="1">
        <x:v>45072.54016821339</x:v>
      </x:c>
      <x:c r="C418" s="6">
        <x:v>20.797146323333333</x:v>
      </x:c>
      <x:c r="D418" s="14" t="s">
        <x:v>120</x:v>
      </x:c>
      <x:c r="E418" s="15">
        <x:v>45071.60510366537</x:v>
      </x:c>
      <x:c r="F418" t="s">
        <x:v>127</x:v>
      </x:c>
      <x:c r="G418" s="6">
        <x:v>1376.5724081877536</x:v>
      </x:c>
      <x:c r="H418" t="s">
        <x:v>115</x:v>
      </x:c>
      <x:c r="I418" s="6">
        <x:v>29.16918956671634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21.564999999999998</x:v>
      </x:c>
      <x:c r="S418" s="8">
        <x:v>116006.73084880899</x:v>
      </x:c>
      <x:c r="T418" s="12">
        <x:v>279018.80707102775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27669</x:v>
      </x:c>
      <x:c r="B419" s="1">
        <x:v>45072.540202883596</x:v>
      </x:c>
      <x:c r="C419" s="6">
        <x:v>20.847071416666665</x:v>
      </x:c>
      <x:c r="D419" s="14" t="s">
        <x:v>120</x:v>
      </x:c>
      <x:c r="E419" s="15">
        <x:v>45071.60510366537</x:v>
      </x:c>
      <x:c r="F419" t="s">
        <x:v>127</x:v>
      </x:c>
      <x:c r="G419" s="6">
        <x:v>1376.6941200789265</x:v>
      </x:c>
      <x:c r="H419" t="s">
        <x:v>115</x:v>
      </x:c>
      <x:c r="I419" s="6">
        <x:v>29.16918956671634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21.564</x:v>
      </x:c>
      <x:c r="S419" s="8">
        <x:v>115988.37098216363</x:v>
      </x:c>
      <x:c r="T419" s="12">
        <x:v>279006.6815348602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27679</x:v>
      </x:c>
      <x:c r="B420" s="1">
        <x:v>45072.54023751008</x:v>
      </x:c>
      <x:c r="C420" s="6">
        <x:v>20.896933558333334</x:v>
      </x:c>
      <x:c r="D420" s="14" t="s">
        <x:v>120</x:v>
      </x:c>
      <x:c r="E420" s="15">
        <x:v>45071.60510366537</x:v>
      </x:c>
      <x:c r="F420" t="s">
        <x:v>127</x:v>
      </x:c>
      <x:c r="G420" s="6">
        <x:v>1376.6941200789265</x:v>
      </x:c>
      <x:c r="H420" t="s">
        <x:v>115</x:v>
      </x:c>
      <x:c r="I420" s="6">
        <x:v>29.16918956671634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21.564</x:v>
      </x:c>
      <x:c r="S420" s="8">
        <x:v>115984.11303601644</x:v>
      </x:c>
      <x:c r="T420" s="12">
        <x:v>278998.74851984356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27689</x:v>
      </x:c>
      <x:c r="B421" s="1">
        <x:v>45072.540272091035</x:v>
      </x:c>
      <x:c r="C421" s="6">
        <x:v>20.946730131666666</x:v>
      </x:c>
      <x:c r="D421" s="14" t="s">
        <x:v>120</x:v>
      </x:c>
      <x:c r="E421" s="15">
        <x:v>45071.60510366537</x:v>
      </x:c>
      <x:c r="F421" t="s">
        <x:v>127</x:v>
      </x:c>
      <x:c r="G421" s="6">
        <x:v>1376.3333664874633</x:v>
      </x:c>
      <x:c r="H421" t="s">
        <x:v>115</x:v>
      </x:c>
      <x:c r="I421" s="6">
        <x:v>29.175349397648006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21.561999999999998</x:v>
      </x:c>
      <x:c r="S421" s="8">
        <x:v>115982.1999296769</x:v>
      </x:c>
      <x:c r="T421" s="12">
        <x:v>279000.8043870303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27698</x:v>
      </x:c>
      <x:c r="B422" s="1">
        <x:v>45072.54030723028</x:v>
      </x:c>
      <x:c r="C422" s="6">
        <x:v>20.997330636666668</x:v>
      </x:c>
      <x:c r="D422" s="14" t="s">
        <x:v>120</x:v>
      </x:c>
      <x:c r="E422" s="15">
        <x:v>45071.60510366537</x:v>
      </x:c>
      <x:c r="F422" t="s">
        <x:v>127</x:v>
      </x:c>
      <x:c r="G422" s="6">
        <x:v>1375.486319387253</x:v>
      </x:c>
      <x:c r="H422" t="s">
        <x:v>115</x:v>
      </x:c>
      <x:c r="I422" s="6">
        <x:v>29.181509239890147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21.564</x:v>
      </x:c>
      <x:c r="S422" s="8">
        <x:v>115981.98975180076</x:v>
      </x:c>
      <x:c r="T422" s="12">
        <x:v>279004.398524313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27709</x:v>
      </x:c>
      <x:c r="B423" s="1">
        <x:v>45072.540341808824</x:v>
      </x:c>
      <x:c r="C423" s="6">
        <x:v>21.047123743333334</x:v>
      </x:c>
      <x:c r="D423" s="14" t="s">
        <x:v>120</x:v>
      </x:c>
      <x:c r="E423" s="15">
        <x:v>45071.60510366537</x:v>
      </x:c>
      <x:c r="F423" t="s">
        <x:v>127</x:v>
      </x:c>
      <x:c r="G423" s="6">
        <x:v>1375.486319387253</x:v>
      </x:c>
      <x:c r="H423" t="s">
        <x:v>115</x:v>
      </x:c>
      <x:c r="I423" s="6">
        <x:v>29.181509239890147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21.564</x:v>
      </x:c>
      <x:c r="S423" s="8">
        <x:v>115967.65146074868</x:v>
      </x:c>
      <x:c r="T423" s="12">
        <x:v>278995.2064623638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27719</x:v>
      </x:c>
      <x:c r="B424" s="1">
        <x:v>45072.540376461075</x:v>
      </x:c>
      <x:c r="C424" s="6">
        <x:v>21.097022991666666</x:v>
      </x:c>
      <x:c r="D424" s="14" t="s">
        <x:v>120</x:v>
      </x:c>
      <x:c r="E424" s="15">
        <x:v>45071.60510366537</x:v>
      </x:c>
      <x:c r="F424" t="s">
        <x:v>127</x:v>
      </x:c>
      <x:c r="G424" s="6">
        <x:v>1375.968350933619</x:v>
      </x:c>
      <x:c r="H424" t="s">
        <x:v>115</x:v>
      </x:c>
      <x:c r="I424" s="6">
        <x:v>29.175349397648006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21.564999999999998</x:v>
      </x:c>
      <x:c r="S424" s="8">
        <x:v>115980.77993170304</x:v>
      </x:c>
      <x:c r="T424" s="12">
        <x:v>278982.50454247347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27729</x:v>
      </x:c>
      <x:c r="B425" s="1">
        <x:v>45072.54041104617</x:v>
      </x:c>
      <x:c r="C425" s="6">
        <x:v>21.146825515</x:v>
      </x:c>
      <x:c r="D425" s="14" t="s">
        <x:v>120</x:v>
      </x:c>
      <x:c r="E425" s="15">
        <x:v>45071.60510366537</x:v>
      </x:c>
      <x:c r="F425" t="s">
        <x:v>127</x:v>
      </x:c>
      <x:c r="G425" s="6">
        <x:v>1375.7295699019194</x:v>
      </x:c>
      <x:c r="H425" t="s">
        <x:v>115</x:v>
      </x:c>
      <x:c r="I425" s="6">
        <x:v>29.181509239890147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21.561999999999998</x:v>
      </x:c>
      <x:c r="S425" s="8">
        <x:v>115981.47842011969</x:v>
      </x:c>
      <x:c r="T425" s="12">
        <x:v>278978.0259726487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27737</x:v>
      </x:c>
      <x:c r="B426" s="1">
        <x:v>45072.540445956954</x:v>
      </x:c>
      <x:c r="C426" s="6">
        <x:v>21.197097058333334</x:v>
      </x:c>
      <x:c r="D426" s="14" t="s">
        <x:v>120</x:v>
      </x:c>
      <x:c r="E426" s="15">
        <x:v>45071.60510366537</x:v>
      </x:c>
      <x:c r="F426" t="s">
        <x:v>127</x:v>
      </x:c>
      <x:c r="G426" s="6">
        <x:v>1374.6399573356648</x:v>
      </x:c>
      <x:c r="H426" t="s">
        <x:v>115</x:v>
      </x:c>
      <x:c r="I426" s="6">
        <x:v>29.18766909344322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21.566</x:v>
      </x:c>
      <x:c r="S426" s="8">
        <x:v>115972.69728148905</x:v>
      </x:c>
      <x:c r="T426" s="12">
        <x:v>278978.57585969317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27747</x:v>
      </x:c>
      <x:c r="B427" s="1">
        <x:v>45072.540480382406</x:v>
      </x:c>
      <x:c r="C427" s="6">
        <x:v>21.24666971</x:v>
      </x:c>
      <x:c r="D427" s="14" t="s">
        <x:v>120</x:v>
      </x:c>
      <x:c r="E427" s="15">
        <x:v>45071.60510366537</x:v>
      </x:c>
      <x:c r="F427" t="s">
        <x:v>127</x:v>
      </x:c>
      <x:c r="G427" s="6">
        <x:v>1375.607938064372</x:v>
      </x:c>
      <x:c r="H427" t="s">
        <x:v>115</x:v>
      </x:c>
      <x:c r="I427" s="6">
        <x:v>29.181509239890147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21.563</x:v>
      </x:c>
      <x:c r="S427" s="8">
        <x:v>115966.6895491759</x:v>
      </x:c>
      <x:c r="T427" s="12">
        <x:v>278978.7654344301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27764</x:v>
      </x:c>
      <x:c r="B428" s="1">
        <x:v>45072.540515492656</x:v>
      </x:c>
      <x:c r="C428" s="6">
        <x:v>21.297228471666667</x:v>
      </x:c>
      <x:c r="D428" s="14" t="s">
        <x:v>120</x:v>
      </x:c>
      <x:c r="E428" s="15">
        <x:v>45071.60510366537</x:v>
      </x:c>
      <x:c r="F428" t="s">
        <x:v>127</x:v>
      </x:c>
      <x:c r="G428" s="6">
        <x:v>1375.3693900587912</x:v>
      </x:c>
      <x:c r="H428" t="s">
        <x:v>115</x:v>
      </x:c>
      <x:c r="I428" s="6">
        <x:v>29.18766909344322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21.56</x:v>
      </x:c>
      <x:c r="S428" s="8">
        <x:v>115963.04179994503</x:v>
      </x:c>
      <x:c r="T428" s="12">
        <x:v>278976.6340290649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27769</x:v>
      </x:c>
      <x:c r="B429" s="1">
        <x:v>45072.540550110876</x:v>
      </x:c>
      <x:c r="C429" s="6">
        <x:v>21.347078705</x:v>
      </x:c>
      <x:c r="D429" s="14" t="s">
        <x:v>120</x:v>
      </x:c>
      <x:c r="E429" s="15">
        <x:v>45071.60510366537</x:v>
      </x:c>
      <x:c r="F429" t="s">
        <x:v>127</x:v>
      </x:c>
      <x:c r="G429" s="6">
        <x:v>1375.6126395634444</x:v>
      </x:c>
      <x:c r="H429" t="s">
        <x:v>115</x:v>
      </x:c>
      <x:c r="I429" s="6">
        <x:v>29.18766909344322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21.558</x:v>
      </x:c>
      <x:c r="S429" s="8">
        <x:v>115955.83031591031</x:v>
      </x:c>
      <x:c r="T429" s="12">
        <x:v>278965.1418247726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27777</x:v>
      </x:c>
      <x:c r="B430" s="1">
        <x:v>45072.54058465743</x:v>
      </x:c>
      <x:c r="C430" s="6">
        <x:v>21.39682574</x:v>
      </x:c>
      <x:c r="D430" s="14" t="s">
        <x:v>120</x:v>
      </x:c>
      <x:c r="E430" s="15">
        <x:v>45071.60510366537</x:v>
      </x:c>
      <x:c r="F430" t="s">
        <x:v>127</x:v>
      </x:c>
      <x:c r="G430" s="6">
        <x:v>1374.644774692108</x:v>
      </x:c>
      <x:c r="H430" t="s">
        <x:v>115</x:v>
      </x:c>
      <x:c r="I430" s="6">
        <x:v>29.193828958307677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21.561</x:v>
      </x:c>
      <x:c r="S430" s="8">
        <x:v>115949.9349045912</x:v>
      </x:c>
      <x:c r="T430" s="12">
        <x:v>278971.99385157705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27788</x:v>
      </x:c>
      <x:c r="B431" s="1">
        <x:v>45072.54061978572</x:v>
      </x:c>
      <x:c r="C431" s="6">
        <x:v>21.44741048</x:v>
      </x:c>
      <x:c r="D431" s="14" t="s">
        <x:v>120</x:v>
      </x:c>
      <x:c r="E431" s="15">
        <x:v>45071.60510366537</x:v>
      </x:c>
      <x:c r="F431" t="s">
        <x:v>127</x:v>
      </x:c>
      <x:c r="G431" s="6">
        <x:v>1374.7663265857723</x:v>
      </x:c>
      <x:c r="H431" t="s">
        <x:v>115</x:v>
      </x:c>
      <x:c r="I431" s="6">
        <x:v>29.193828958307677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21.56</x:v>
      </x:c>
      <x:c r="S431" s="8">
        <x:v>115953.78274805189</x:v>
      </x:c>
      <x:c r="T431" s="12">
        <x:v>278962.15400308353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27799</x:v>
      </x:c>
      <x:c r="B432" s="1">
        <x:v>45072.54065445614</x:v>
      </x:c>
      <x:c r="C432" s="6">
        <x:v>21.49733588</x:v>
      </x:c>
      <x:c r="D432" s="14" t="s">
        <x:v>120</x:v>
      </x:c>
      <x:c r="E432" s="15">
        <x:v>45071.60510366537</x:v>
      </x:c>
      <x:c r="F432" t="s">
        <x:v>127</x:v>
      </x:c>
      <x:c r="G432" s="6">
        <x:v>1374.644774692108</x:v>
      </x:c>
      <x:c r="H432" t="s">
        <x:v>115</x:v>
      </x:c>
      <x:c r="I432" s="6">
        <x:v>29.193828958307677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21.561</x:v>
      </x:c>
      <x:c r="S432" s="8">
        <x:v>115948.7016069528</x:v>
      </x:c>
      <x:c r="T432" s="12">
        <x:v>278969.8378035461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27809</x:v>
      </x:c>
      <x:c r="B433" s="1">
        <x:v>45072.540689149675</x:v>
      </x:c>
      <x:c r="C433" s="6">
        <x:v>21.547294575</x:v>
      </x:c>
      <x:c r="D433" s="14" t="s">
        <x:v>120</x:v>
      </x:c>
      <x:c r="E433" s="15">
        <x:v>45071.60510366537</x:v>
      </x:c>
      <x:c r="F433" t="s">
        <x:v>127</x:v>
      </x:c>
      <x:c r="G433" s="6">
        <x:v>1375.1261931963838</x:v>
      </x:c>
      <x:c r="H433" t="s">
        <x:v>115</x:v>
      </x:c>
      <x:c r="I433" s="6">
        <x:v>29.18766909344322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21.561999999999998</x:v>
      </x:c>
      <x:c r="S433" s="8">
        <x:v>115946.16887391545</x:v>
      </x:c>
      <x:c r="T433" s="12">
        <x:v>278973.33045499196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27819</x:v>
      </x:c>
      <x:c r="B434" s="1">
        <x:v>45072.54072393716</x:v>
      </x:c>
      <x:c r="C434" s="6">
        <x:v>21.597388558333332</x:v>
      </x:c>
      <x:c r="D434" s="14" t="s">
        <x:v>120</x:v>
      </x:c>
      <x:c r="E434" s="15">
        <x:v>45071.60510366537</x:v>
      </x:c>
      <x:c r="F434" t="s">
        <x:v>127</x:v>
      </x:c>
      <x:c r="G434" s="6">
        <x:v>1374.4067193047947</x:v>
      </x:c>
      <x:c r="H434" t="s">
        <x:v>115</x:v>
      </x:c>
      <x:c r="I434" s="6">
        <x:v>29.19998883448261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21.558</x:v>
      </x:c>
      <x:c r="S434" s="8">
        <x:v>115931.4055468277</x:v>
      </x:c>
      <x:c r="T434" s="12">
        <x:v>278948.3426309714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27829</x:v>
      </x:c>
      <x:c r="B435" s="1">
        <x:v>45072.540758533636</x:v>
      </x:c>
      <x:c r="C435" s="6">
        <x:v>21.64720748</x:v>
      </x:c>
      <x:c r="D435" s="14" t="s">
        <x:v>120</x:v>
      </x:c>
      <x:c r="E435" s="15">
        <x:v>45071.60510366537</x:v>
      </x:c>
      <x:c r="F435" t="s">
        <x:v>127</x:v>
      </x:c>
      <x:c r="G435" s="6">
        <x:v>1375.1310612035359</x:v>
      </x:c>
      <x:c r="H435" t="s">
        <x:v>115</x:v>
      </x:c>
      <x:c r="I435" s="6">
        <x:v>29.193828958307677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21.557</x:v>
      </x:c>
      <x:c r="S435" s="8">
        <x:v>115924.75441966073</x:v>
      </x:c>
      <x:c r="T435" s="12">
        <x:v>278964.25387002475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27839</x:v>
      </x:c>
      <x:c r="B436" s="1">
        <x:v>45072.54079327844</x:v>
      </x:c>
      <x:c r="C436" s="6">
        <x:v>21.697239988333333</x:v>
      </x:c>
      <x:c r="D436" s="14" t="s">
        <x:v>120</x:v>
      </x:c>
      <x:c r="E436" s="15">
        <x:v>45071.60510366537</x:v>
      </x:c>
      <x:c r="F436" t="s">
        <x:v>127</x:v>
      </x:c>
      <x:c r="G436" s="6">
        <x:v>1374.5282575716524</x:v>
      </x:c>
      <x:c r="H436" t="s">
        <x:v>115</x:v>
      </x:c>
      <x:c r="I436" s="6">
        <x:v>29.19998883448261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21.557</x:v>
      </x:c>
      <x:c r="S436" s="8">
        <x:v>115909.961452279</x:v>
      </x:c>
      <x:c r="T436" s="12">
        <x:v>278964.55198080756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27854</x:v>
      </x:c>
      <x:c r="B437" s="1">
        <x:v>45072.54082807102</x:v>
      </x:c>
      <x:c r="C437" s="6">
        <x:v>21.7473413</x:v>
      </x:c>
      <x:c r="D437" s="14" t="s">
        <x:v>120</x:v>
      </x:c>
      <x:c r="E437" s="15">
        <x:v>45071.60510366537</x:v>
      </x:c>
      <x:c r="F437" t="s">
        <x:v>127</x:v>
      </x:c>
      <x:c r="G437" s="6">
        <x:v>1374.7713735722027</x:v>
      </x:c>
      <x:c r="H437" t="s">
        <x:v>115</x:v>
      </x:c>
      <x:c r="I437" s="6">
        <x:v>29.19998883448261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21.555</x:v>
      </x:c>
      <x:c r="S437" s="8">
        <x:v>115901.43060427517</x:v>
      </x:c>
      <x:c r="T437" s="12">
        <x:v>278953.0826244239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27859</x:v>
      </x:c>
      <x:c r="B438" s="1">
        <x:v>45072.54086272501</x:v>
      </x:c>
      <x:c r="C438" s="6">
        <x:v>21.797243048333332</x:v>
      </x:c>
      <x:c r="D438" s="14" t="s">
        <x:v>120</x:v>
      </x:c>
      <x:c r="E438" s="15">
        <x:v>45071.60510366537</x:v>
      </x:c>
      <x:c r="F438" t="s">
        <x:v>127</x:v>
      </x:c>
      <x:c r="G438" s="6">
        <x:v>1374.0473711029795</x:v>
      </x:c>
      <x:c r="H438" t="s">
        <x:v>115</x:v>
      </x:c>
      <x:c r="I438" s="6">
        <x:v>29.20614872196893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21.555999999999997</x:v>
      </x:c>
      <x:c r="S438" s="8">
        <x:v>115890.15125560875</x:v>
      </x:c>
      <x:c r="T438" s="12">
        <x:v>278944.21934838546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27874</x:v>
      </x:c>
      <x:c r="B439" s="1">
        <x:v>45072.54089743049</x:v>
      </x:c>
      <x:c r="C439" s="6">
        <x:v>21.84721894666667</x:v>
      </x:c>
      <x:c r="D439" s="14" t="s">
        <x:v>120</x:v>
      </x:c>
      <x:c r="E439" s="15">
        <x:v>45071.60510366537</x:v>
      </x:c>
      <x:c r="F439" t="s">
        <x:v>127</x:v>
      </x:c>
      <x:c r="G439" s="6">
        <x:v>1373.4453516387707</x:v>
      </x:c>
      <x:c r="H439" t="s">
        <x:v>115</x:v>
      </x:c>
      <x:c r="I439" s="6">
        <x:v>29.212308620765725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21.555999999999997</x:v>
      </x:c>
      <x:c r="S439" s="8">
        <x:v>115895.43172290364</x:v>
      </x:c>
      <x:c r="T439" s="12">
        <x:v>278938.8008770437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27880</x:v>
      </x:c>
      <x:c r="B440" s="1">
        <x:v>45072.54093207563</x:v>
      </x:c>
      <x:c r="C440" s="6">
        <x:v>21.897107946666665</x:v>
      </x:c>
      <x:c r="D440" s="14" t="s">
        <x:v>120</x:v>
      </x:c>
      <x:c r="E440" s="15">
        <x:v>45071.60510366537</x:v>
      </x:c>
      <x:c r="F440" t="s">
        <x:v>127</x:v>
      </x:c>
      <x:c r="G440" s="6">
        <x:v>1374.290407270098</x:v>
      </x:c>
      <x:c r="H440" t="s">
        <x:v>115</x:v>
      </x:c>
      <x:c r="I440" s="6">
        <x:v>29.20614872196893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21.554</x:v>
      </x:c>
      <x:c r="S440" s="8">
        <x:v>115886.47970018802</x:v>
      </x:c>
      <x:c r="T440" s="12">
        <x:v>278941.0391551768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27889</x:v>
      </x:c>
      <x:c r="B441" s="1">
        <x:v>45072.5409668371</x:v>
      </x:c>
      <x:c r="C441" s="6">
        <x:v>21.947164463333333</x:v>
      </x:c>
      <x:c r="D441" s="14" t="s">
        <x:v>120</x:v>
      </x:c>
      <x:c r="E441" s="15">
        <x:v>45071.60510366537</x:v>
      </x:c>
      <x:c r="F441" t="s">
        <x:v>127</x:v>
      </x:c>
      <x:c r="G441" s="6">
        <x:v>1373.6882817303533</x:v>
      </x:c>
      <x:c r="H441" t="s">
        <x:v>115</x:v>
      </x:c>
      <x:c r="I441" s="6">
        <x:v>29.212308620765725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21.554</x:v>
      </x:c>
      <x:c r="S441" s="8">
        <x:v>115873.9894566277</x:v>
      </x:c>
      <x:c r="T441" s="12">
        <x:v>278936.40923807357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27899</x:v>
      </x:c>
      <x:c r="B442" s="1">
        <x:v>45072.54100147389</x:v>
      </x:c>
      <x:c r="C442" s="6">
        <x:v>21.997041436666667</x:v>
      </x:c>
      <x:c r="D442" s="14" t="s">
        <x:v>120</x:v>
      </x:c>
      <x:c r="E442" s="15">
        <x:v>45071.60510366537</x:v>
      </x:c>
      <x:c r="F442" t="s">
        <x:v>127</x:v>
      </x:c>
      <x:c r="G442" s="6">
        <x:v>1373.3239063121387</x:v>
      </x:c>
      <x:c r="H442" t="s">
        <x:v>115</x:v>
      </x:c>
      <x:c r="I442" s="6">
        <x:v>29.212308620765725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21.557</x:v>
      </x:c>
      <x:c r="S442" s="8">
        <x:v>115859.49323638406</x:v>
      </x:c>
      <x:c r="T442" s="12">
        <x:v>278931.59484458977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27909</x:v>
      </x:c>
      <x:c r="B443" s="1">
        <x:v>45072.54103602678</x:v>
      </x:c>
      <x:c r="C443" s="6">
        <x:v>22.046797603333335</x:v>
      </x:c>
      <x:c r="D443" s="14" t="s">
        <x:v>120</x:v>
      </x:c>
      <x:c r="E443" s="15">
        <x:v>45071.60510366537</x:v>
      </x:c>
      <x:c r="F443" t="s">
        <x:v>127</x:v>
      </x:c>
      <x:c r="G443" s="6">
        <x:v>1374.290407270098</x:v>
      </x:c>
      <x:c r="H443" t="s">
        <x:v>115</x:v>
      </x:c>
      <x:c r="I443" s="6">
        <x:v>29.20614872196893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21.554</x:v>
      </x:c>
      <x:c r="S443" s="8">
        <x:v>115842.03404691584</x:v>
      </x:c>
      <x:c r="T443" s="12">
        <x:v>278938.861048858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27919</x:v>
      </x:c>
      <x:c r="B444" s="1">
        <x:v>45072.54107066237</x:v>
      </x:c>
      <x:c r="C444" s="6">
        <x:v>22.096672846666667</x:v>
      </x:c>
      <x:c r="D444" s="14" t="s">
        <x:v>120</x:v>
      </x:c>
      <x:c r="E444" s="15">
        <x:v>45071.60510366537</x:v>
      </x:c>
      <x:c r="F444" t="s">
        <x:v>127</x:v>
      </x:c>
      <x:c r="G444" s="6">
        <x:v>1373.8097664992174</x:v>
      </x:c>
      <x:c r="H444" t="s">
        <x:v>115</x:v>
      </x:c>
      <x:c r="I444" s="6">
        <x:v>29.212308620765725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21.552999999999997</x:v>
      </x:c>
      <x:c r="S444" s="8">
        <x:v>115846.53573120237</x:v>
      </x:c>
      <x:c r="T444" s="12">
        <x:v>278926.2669759253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27929</x:v>
      </x:c>
      <x:c r="B445" s="1">
        <x:v>45072.541105864235</x:v>
      </x:c>
      <x:c r="C445" s="6">
        <x:v>22.147363536666667</x:v>
      </x:c>
      <x:c r="D445" s="14" t="s">
        <x:v>120</x:v>
      </x:c>
      <x:c r="E445" s="15">
        <x:v>45071.60510366537</x:v>
      </x:c>
      <x:c r="F445" t="s">
        <x:v>127</x:v>
      </x:c>
      <x:c r="G445" s="6">
        <x:v>1372.606663267071</x:v>
      </x:c>
      <x:c r="H445" t="s">
        <x:v>115</x:v>
      </x:c>
      <x:c r="I445" s="6">
        <x:v>29.224628452293928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21.552999999999997</x:v>
      </x:c>
      <x:c r="S445" s="8">
        <x:v>115839.77627569412</x:v>
      </x:c>
      <x:c r="T445" s="12">
        <x:v>278930.95751500124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27939</x:v>
      </x:c>
      <x:c r="B446" s="1">
        <x:v>45072.54114048358</x:v>
      </x:c>
      <x:c r="C446" s="6">
        <x:v>22.1972154</x:v>
      </x:c>
      <x:c r="D446" s="14" t="s">
        <x:v>120</x:v>
      </x:c>
      <x:c r="E446" s="15">
        <x:v>45071.60510366537</x:v>
      </x:c>
      <x:c r="F446" t="s">
        <x:v>127</x:v>
      </x:c>
      <x:c r="G446" s="6">
        <x:v>1373.9312644194063</x:v>
      </x:c>
      <x:c r="H446" t="s">
        <x:v>115</x:v>
      </x:c>
      <x:c r="I446" s="6">
        <x:v>29.212308620765725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21.552</x:v>
      </x:c>
      <x:c r="S446" s="8">
        <x:v>115830.10964577885</x:v>
      </x:c>
      <x:c r="T446" s="12">
        <x:v>278919.7586559078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27949</x:v>
      </x:c>
      <x:c r="B447" s="1">
        <x:v>45072.54117505081</x:v>
      </x:c>
      <x:c r="C447" s="6">
        <x:v>22.246992196666667</x:v>
      </x:c>
      <x:c r="D447" s="14" t="s">
        <x:v>120</x:v>
      </x:c>
      <x:c r="E447" s="15">
        <x:v>45071.60510366537</x:v>
      </x:c>
      <x:c r="F447" t="s">
        <x:v>127</x:v>
      </x:c>
      <x:c r="G447" s="6">
        <x:v>1373.086574272783</x:v>
      </x:c>
      <x:c r="H447" t="s">
        <x:v>115</x:v>
      </x:c>
      <x:c r="I447" s="6">
        <x:v>29.218468530874816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21.554</x:v>
      </x:c>
      <x:c r="S447" s="8">
        <x:v>115837.88313559086</x:v>
      </x:c>
      <x:c r="T447" s="12">
        <x:v>278911.1875470158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27959</x:v>
      </x:c>
      <x:c r="B448" s="1">
        <x:v>45072.541209686744</x:v>
      </x:c>
      <x:c r="C448" s="6">
        <x:v>22.296867943333332</x:v>
      </x:c>
      <x:c r="D448" s="14" t="s">
        <x:v>120</x:v>
      </x:c>
      <x:c r="E448" s="15">
        <x:v>45071.60510366537</x:v>
      </x:c>
      <x:c r="F448" t="s">
        <x:v>127</x:v>
      </x:c>
      <x:c r="G448" s="6">
        <x:v>1372.1270767720114</x:v>
      </x:c>
      <x:c r="H448" t="s">
        <x:v>115</x:v>
      </x:c>
      <x:c r="I448" s="6">
        <x:v>29.230788385025335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21.552</x:v>
      </x:c>
      <x:c r="S448" s="8">
        <x:v>115822.06910169142</x:v>
      </x:c>
      <x:c r="T448" s="12">
        <x:v>278914.09631868696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27967</x:v>
      </x:c>
      <x:c r="B449" s="1">
        <x:v>45072.54124430663</x:v>
      </x:c>
      <x:c r="C449" s="6">
        <x:v>22.346720583333333</x:v>
      </x:c>
      <x:c r="D449" s="14" t="s">
        <x:v>120</x:v>
      </x:c>
      <x:c r="E449" s="15">
        <x:v>45071.60510366537</x:v>
      </x:c>
      <x:c r="F449" t="s">
        <x:v>127</x:v>
      </x:c>
      <x:c r="G449" s="6">
        <x:v>1373.3294509370037</x:v>
      </x:c>
      <x:c r="H449" t="s">
        <x:v>115</x:v>
      </x:c>
      <x:c r="I449" s="6">
        <x:v>29.218468530874816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21.552</x:v>
      </x:c>
      <x:c r="S449" s="8">
        <x:v>115815.86728689665</x:v>
      </x:c>
      <x:c r="T449" s="12">
        <x:v>278909.4549150545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27977</x:v>
      </x:c>
      <x:c r="B450" s="1">
        <x:v>45072.54127908096</x:v>
      </x:c>
      <x:c r="C450" s="6">
        <x:v>22.396795615</x:v>
      </x:c>
      <x:c r="D450" s="14" t="s">
        <x:v>120</x:v>
      </x:c>
      <x:c r="E450" s="15">
        <x:v>45071.60510366537</x:v>
      </x:c>
      <x:c r="F450" t="s">
        <x:v>127</x:v>
      </x:c>
      <x:c r="G450" s="6">
        <x:v>1372.1270767720114</x:v>
      </x:c>
      <x:c r="H450" t="s">
        <x:v>115</x:v>
      </x:c>
      <x:c r="I450" s="6">
        <x:v>29.230788385025335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21.552</x:v>
      </x:c>
      <x:c r="S450" s="8">
        <x:v>115823.95231650888</x:v>
      </x:c>
      <x:c r="T450" s="12">
        <x:v>278910.39282709954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27994</x:v>
      </x:c>
      <x:c r="B451" s="1">
        <x:v>45072.541314255985</x:v>
      </x:c>
      <x:c r="C451" s="6">
        <x:v>22.447447658333335</x:v>
      </x:c>
      <x:c r="D451" s="14" t="s">
        <x:v>120</x:v>
      </x:c>
      <x:c r="E451" s="15">
        <x:v>45071.60510366537</x:v>
      </x:c>
      <x:c r="F451" t="s">
        <x:v>127</x:v>
      </x:c>
      <x:c r="G451" s="6">
        <x:v>1372.4852844805328</x:v>
      </x:c>
      <x:c r="H451" t="s">
        <x:v>115</x:v>
      </x:c>
      <x:c r="I451" s="6">
        <x:v>29.224628452293928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21.554</x:v>
      </x:c>
      <x:c r="S451" s="8">
        <x:v>115822.33650546282</x:v>
      </x:c>
      <x:c r="T451" s="12">
        <x:v>278897.28831526113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28004</x:v>
      </x:c>
      <x:c r="B452" s="1">
        <x:v>45072.54134890449</x:v>
      </x:c>
      <x:c r="C452" s="6">
        <x:v>22.497341506666668</x:v>
      </x:c>
      <x:c r="D452" s="14" t="s">
        <x:v>120</x:v>
      </x:c>
      <x:c r="E452" s="15">
        <x:v>45071.60510366537</x:v>
      </x:c>
      <x:c r="F452" t="s">
        <x:v>127</x:v>
      </x:c>
      <x:c r="G452" s="6">
        <x:v>1372.8494602617184</x:v>
      </x:c>
      <x:c r="H452" t="s">
        <x:v>115</x:v>
      </x:c>
      <x:c r="I452" s="6">
        <x:v>29.224628452293928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21.551</x:v>
      </x:c>
      <x:c r="S452" s="8">
        <x:v>115825.28909568881</x:v>
      </x:c>
      <x:c r="T452" s="12">
        <x:v>278901.5879035872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28008</x:v>
      </x:c>
      <x:c r="B453" s="1">
        <x:v>45072.54138348258</x:v>
      </x:c>
      <x:c r="C453" s="6">
        <x:v>22.547133955</x:v>
      </x:c>
      <x:c r="D453" s="14" t="s">
        <x:v>120</x:v>
      </x:c>
      <x:c r="E453" s="15">
        <x:v>45071.60510366537</x:v>
      </x:c>
      <x:c r="F453" t="s">
        <x:v>127</x:v>
      </x:c>
      <x:c r="G453" s="6">
        <x:v>1371.8844119368523</x:v>
      </x:c>
      <x:c r="H453" t="s">
        <x:v>115</x:v>
      </x:c>
      <x:c r="I453" s="6">
        <x:v>29.230788385025335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21.554</x:v>
      </x:c>
      <x:c r="S453" s="8">
        <x:v>115814.52749672781</x:v>
      </x:c>
      <x:c r="T453" s="12">
        <x:v>278892.9695739185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28019</x:v>
      </x:c>
      <x:c r="B454" s="1">
        <x:v>45072.54141832</x:v>
      </x:c>
      <x:c r="C454" s="6">
        <x:v>22.597299836666668</x:v>
      </x:c>
      <x:c r="D454" s="14" t="s">
        <x:v>120</x:v>
      </x:c>
      <x:c r="E454" s="15">
        <x:v>45071.60510366537</x:v>
      </x:c>
      <x:c r="F454" t="s">
        <x:v>127</x:v>
      </x:c>
      <x:c r="G454" s="6">
        <x:v>1371.5265152566642</x:v>
      </x:c>
      <x:c r="H454" t="s">
        <x:v>115</x:v>
      </x:c>
      <x:c r="I454" s="6">
        <x:v>29.236948329067673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21.552</x:v>
      </x:c>
      <x:c r="S454" s="8">
        <x:v>115795.22358276305</x:v>
      </x:c>
      <x:c r="T454" s="12">
        <x:v>278885.78647128487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28028</x:v>
      </x:c>
      <x:c r="B455" s="1">
        <x:v>45072.54145285995</x:v>
      </x:c>
      <x:c r="C455" s="6">
        <x:v>22.647037368333333</x:v>
      </x:c>
      <x:c r="D455" s="14" t="s">
        <x:v>120</x:v>
      </x:c>
      <x:c r="E455" s="15">
        <x:v>45071.60510366537</x:v>
      </x:c>
      <x:c r="F455" t="s">
        <x:v>127</x:v>
      </x:c>
      <x:c r="G455" s="6">
        <x:v>1372.3697941515952</x:v>
      </x:c>
      <x:c r="H455" t="s">
        <x:v>115</x:v>
      </x:c>
      <x:c r="I455" s="6">
        <x:v>29.230788385025335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21.549999999999997</x:v>
      </x:c>
      <x:c r="S455" s="8">
        <x:v>115785.57358801573</x:v>
      </x:c>
      <x:c r="T455" s="12">
        <x:v>278897.22423234384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28039</x:v>
      </x:c>
      <x:c r="B456" s="1">
        <x:v>45072.54148737216</x:v>
      </x:c>
      <x:c r="C456" s="6">
        <x:v>22.69673495</x:v>
      </x:c>
      <x:c r="D456" s="14" t="s">
        <x:v>120</x:v>
      </x:c>
      <x:c r="E456" s="15">
        <x:v>45071.60510366537</x:v>
      </x:c>
      <x:c r="F456" t="s">
        <x:v>127</x:v>
      </x:c>
      <x:c r="G456" s="6">
        <x:v>1371.1688760303173</x:v>
      </x:c>
      <x:c r="H456" t="s">
        <x:v>115</x:v>
      </x:c>
      <x:c r="I456" s="6">
        <x:v>29.243108284421396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21.549999999999997</x:v>
      </x:c>
      <x:c r="S456" s="8">
        <x:v>115782.05476858273</x:v>
      </x:c>
      <x:c r="T456" s="12">
        <x:v>278895.0160701721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28049</x:v>
      </x:c>
      <x:c r="B457" s="1">
        <x:v>45072.54152246949</x:v>
      </x:c>
      <x:c r="C457" s="6">
        <x:v>22.747275111666667</x:v>
      </x:c>
      <x:c r="D457" s="14" t="s">
        <x:v>120</x:v>
      </x:c>
      <x:c r="E457" s="15">
        <x:v>45071.60510366537</x:v>
      </x:c>
      <x:c r="F457" t="s">
        <x:v>127</x:v>
      </x:c>
      <x:c r="G457" s="6">
        <x:v>1371.647814466661</x:v>
      </x:c>
      <x:c r="H457" t="s">
        <x:v>115</x:v>
      </x:c>
      <x:c r="I457" s="6">
        <x:v>29.236948329067673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21.551</x:v>
      </x:c>
      <x:c r="S457" s="8">
        <x:v>115775.00208660444</x:v>
      </x:c>
      <x:c r="T457" s="12">
        <x:v>278878.93332467374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28059</x:v>
      </x:c>
      <x:c r="B458" s="1">
        <x:v>45072.54155698476</x:v>
      </x:c>
      <x:c r="C458" s="6">
        <x:v>22.796977095</x:v>
      </x:c>
      <x:c r="D458" s="14" t="s">
        <x:v>120</x:v>
      </x:c>
      <x:c r="E458" s="15">
        <x:v>45071.60510366537</x:v>
      </x:c>
      <x:c r="F458" t="s">
        <x:v>127</x:v>
      </x:c>
      <x:c r="G458" s="6">
        <x:v>1371.2901486214369</x:v>
      </x:c>
      <x:c r="H458" t="s">
        <x:v>115</x:v>
      </x:c>
      <x:c r="I458" s="6">
        <x:v>29.243108284421396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21.549</x:v>
      </x:c>
      <x:c r="S458" s="8">
        <x:v>115774.5725844266</x:v>
      </x:c>
      <x:c r="T458" s="12">
        <x:v>278878.21155146917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28069</x:v>
      </x:c>
      <x:c r="B459" s="1">
        <x:v>45072.54159146554</x:v>
      </x:c>
      <x:c r="C459" s="6">
        <x:v>22.846629411666665</x:v>
      </x:c>
      <x:c r="D459" s="14" t="s">
        <x:v>120</x:v>
      </x:c>
      <x:c r="E459" s="15">
        <x:v>45071.60510366537</x:v>
      </x:c>
      <x:c r="F459" t="s">
        <x:v>127</x:v>
      </x:c>
      <x:c r="G459" s="6">
        <x:v>1370.926370231871</x:v>
      </x:c>
      <x:c r="H459" t="s">
        <x:v>115</x:v>
      </x:c>
      <x:c r="I459" s="6">
        <x:v>29.243108284421396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21.552</x:v>
      </x:c>
      <x:c r="S459" s="8">
        <x:v>115766.0547701357</x:v>
      </x:c>
      <x:c r="T459" s="12">
        <x:v>278877.76227385714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28079</x:v>
      </x:c>
      <x:c r="B460" s="1">
        <x:v>45072.54162656574</x:v>
      </x:c>
      <x:c r="C460" s="6">
        <x:v>22.89717371</x:v>
      </x:c>
      <x:c r="D460" s="14" t="s">
        <x:v>120</x:v>
      </x:c>
      <x:c r="E460" s="15">
        <x:v>45071.60510366537</x:v>
      </x:c>
      <x:c r="F460" t="s">
        <x:v>127</x:v>
      </x:c>
      <x:c r="G460" s="6">
        <x:v>1371.4114343430947</x:v>
      </x:c>
      <x:c r="H460" t="s">
        <x:v>115</x:v>
      </x:c>
      <x:c r="I460" s="6">
        <x:v>29.243108284421396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21.548</x:v>
      </x:c>
      <x:c r="S460" s="8">
        <x:v>115768.59396985255</x:v>
      </x:c>
      <x:c r="T460" s="12">
        <x:v>278869.00602040056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28089</x:v>
      </x:c>
      <x:c r="B461" s="1">
        <x:v>45072.54166124198</x:v>
      </x:c>
      <x:c r="C461" s="6">
        <x:v>22.947107488333334</x:v>
      </x:c>
      <x:c r="D461" s="14" t="s">
        <x:v>120</x:v>
      </x:c>
      <x:c r="E461" s="15">
        <x:v>45071.60510366537</x:v>
      </x:c>
      <x:c r="F461" t="s">
        <x:v>127</x:v>
      </x:c>
      <x:c r="G461" s="6">
        <x:v>1369.9631394932594</x:v>
      </x:c>
      <x:c r="H461" t="s">
        <x:v>115</x:v>
      </x:c>
      <x:c r="I461" s="6">
        <x:v>29.249268251086505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21.555</x:v>
      </x:c>
      <x:c r="S461" s="8">
        <x:v>115784.52203983413</x:v>
      </x:c>
      <x:c r="T461" s="12">
        <x:v>278874.4969855845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28099</x:v>
      </x:c>
      <x:c r="B462" s="1">
        <x:v>45072.54169575831</x:v>
      </x:c>
      <x:c r="C462" s="6">
        <x:v>22.996810995</x:v>
      </x:c>
      <x:c r="D462" s="14" t="s">
        <x:v>120</x:v>
      </x:c>
      <x:c r="E462" s="15">
        <x:v>45071.60510366537</x:v>
      </x:c>
      <x:c r="F462" t="s">
        <x:v>127</x:v>
      </x:c>
      <x:c r="G462" s="6">
        <x:v>1370.6902611427342</x:v>
      </x:c>
      <x:c r="H462" t="s">
        <x:v>115</x:v>
      </x:c>
      <x:c r="I462" s="6">
        <x:v>29.249268251086505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21.549</x:v>
      </x:c>
      <x:c r="S462" s="8">
        <x:v>115775.49102236619</x:v>
      </x:c>
      <x:c r="T462" s="12">
        <x:v>278864.5323067812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28109</x:v>
      </x:c>
      <x:c r="B463" s="1">
        <x:v>45072.54173087495</x:v>
      </x:c>
      <x:c r="C463" s="6">
        <x:v>23.047378978333334</x:v>
      </x:c>
      <x:c r="D463" s="14" t="s">
        <x:v>120</x:v>
      </x:c>
      <x:c r="E463" s="15">
        <x:v>45071.60510366537</x:v>
      </x:c>
      <x:c r="F463" t="s">
        <x:v>127</x:v>
      </x:c>
      <x:c r="G463" s="6">
        <x:v>1371.5327331972435</x:v>
      </x:c>
      <x:c r="H463" t="s">
        <x:v>115</x:v>
      </x:c>
      <x:c r="I463" s="6">
        <x:v>29.243108284421396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21.546999999999997</x:v>
      </x:c>
      <x:c r="S463" s="8">
        <x:v>115759.90732000805</x:v>
      </x:c>
      <x:c r="T463" s="12">
        <x:v>278871.6934089584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28119</x:v>
      </x:c>
      <x:c r="B464" s="1">
        <x:v>45072.541765079804</x:v>
      </x:c>
      <x:c r="C464" s="6">
        <x:v>23.09663396</x:v>
      </x:c>
      <x:c r="D464" s="14" t="s">
        <x:v>120</x:v>
      </x:c>
      <x:c r="E464" s="15">
        <x:v>45071.60510366537</x:v>
      </x:c>
      <x:c r="F464" t="s">
        <x:v>127</x:v>
      </x:c>
      <x:c r="G464" s="6">
        <x:v>1371.296556765435</x:v>
      </x:c>
      <x:c r="H464" t="s">
        <x:v>115</x:v>
      </x:c>
      <x:c r="I464" s="6">
        <x:v>29.249268251086505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21.543999999999997</x:v>
      </x:c>
      <x:c r="S464" s="8">
        <x:v>115752.18444828341</x:v>
      </x:c>
      <x:c r="T464" s="12">
        <x:v>278861.61229443445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28129</x:v>
      </x:c>
      <x:c r="B465" s="1">
        <x:v>45072.54180029667</x:v>
      </x:c>
      <x:c r="C465" s="6">
        <x:v>23.147346245</x:v>
      </x:c>
      <x:c r="D465" s="14" t="s">
        <x:v>120</x:v>
      </x:c>
      <x:c r="E465" s="15">
        <x:v>45071.60510366537</x:v>
      </x:c>
      <x:c r="F465" t="s">
        <x:v>127</x:v>
      </x:c>
      <x:c r="G465" s="6">
        <x:v>1371.4114343430947</x:v>
      </x:c>
      <x:c r="H465" t="s">
        <x:v>115</x:v>
      </x:c>
      <x:c r="I465" s="6">
        <x:v>29.243108284421396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21.548</x:v>
      </x:c>
      <x:c r="S465" s="8">
        <x:v>115740.22806479433</x:v>
      </x:c>
      <x:c r="T465" s="12">
        <x:v>278853.94152875856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28144</x:v>
      </x:c>
      <x:c r="B466" s="1">
        <x:v>45072.541834897216</x:v>
      </x:c>
      <x:c r="C466" s="6">
        <x:v>23.197171023333333</x:v>
      </x:c>
      <x:c r="D466" s="14" t="s">
        <x:v>120</x:v>
      </x:c>
      <x:c r="E466" s="15">
        <x:v>45071.60510366537</x:v>
      </x:c>
      <x:c r="F466" t="s">
        <x:v>127</x:v>
      </x:c>
      <x:c r="G466" s="6">
        <x:v>1370.5755883655852</x:v>
      </x:c>
      <x:c r="H466" t="s">
        <x:v>115</x:v>
      </x:c>
      <x:c r="I466" s="6">
        <x:v>29.255428229063455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21.544999999999998</x:v>
      </x:c>
      <x:c r="S466" s="8">
        <x:v>115736.60760888102</x:v>
      </x:c>
      <x:c r="T466" s="12">
        <x:v>278854.61496816535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28149</x:v>
      </x:c>
      <x:c r="B467" s="1">
        <x:v>45072.541869520464</x:v>
      </x:c>
      <x:c r="C467" s="6">
        <x:v>23.247028511666667</x:v>
      </x:c>
      <x:c r="D467" s="14" t="s">
        <x:v>120</x:v>
      </x:c>
      <x:c r="E467" s="15">
        <x:v>45071.60510366537</x:v>
      </x:c>
      <x:c r="F467" t="s">
        <x:v>127</x:v>
      </x:c>
      <x:c r="G467" s="6">
        <x:v>1370.9393253895164</x:v>
      </x:c>
      <x:c r="H467" t="s">
        <x:v>115</x:v>
      </x:c>
      <x:c r="I467" s="6">
        <x:v>29.255428229063455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21.541999999999998</x:v>
      </x:c>
      <x:c r="S467" s="8">
        <x:v>115731.27309671439</x:v>
      </x:c>
      <x:c r="T467" s="12">
        <x:v>278845.3406358504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28159</x:v>
      </x:c>
      <x:c r="B468" s="1">
        <x:v>45072.54190415695</x:v>
      </x:c>
      <x:c r="C468" s="6">
        <x:v>23.296905041666665</x:v>
      </x:c>
      <x:c r="D468" s="14" t="s">
        <x:v>120</x:v>
      </x:c>
      <x:c r="E468" s="15">
        <x:v>45071.60510366537</x:v>
      </x:c>
      <x:c r="F468" t="s">
        <x:v>127</x:v>
      </x:c>
      <x:c r="G468" s="6">
        <x:v>1370.0975005958069</x:v>
      </x:c>
      <x:c r="H468" t="s">
        <x:v>115</x:v>
      </x:c>
      <x:c r="I468" s="6">
        <x:v>29.26158821835179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21.543999999999997</x:v>
      </x:c>
      <x:c r="S468" s="8">
        <x:v>115733.46535686693</x:v>
      </x:c>
      <x:c r="T468" s="12">
        <x:v>278840.3192227834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28167</x:v>
      </x:c>
      <x:c r="B469" s="1">
        <x:v>45072.541938723494</x:v>
      </x:c>
      <x:c r="C469" s="6">
        <x:v>23.346680871666667</x:v>
      </x:c>
      <x:c r="D469" s="14" t="s">
        <x:v>120</x:v>
      </x:c>
      <x:c r="E469" s="15">
        <x:v>45071.60510366537</x:v>
      </x:c>
      <x:c r="F469" t="s">
        <x:v>127</x:v>
      </x:c>
      <x:c r="G469" s="6">
        <x:v>1371.3031806086153</x:v>
      </x:c>
      <x:c r="H469" t="s">
        <x:v>115</x:v>
      </x:c>
      <x:c r="I469" s="6">
        <x:v>29.255428229063455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21.538999999999998</x:v>
      </x:c>
      <x:c r="S469" s="8">
        <x:v>115727.20119609463</x:v>
      </x:c>
      <x:c r="T469" s="12">
        <x:v>278839.9230425895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28184</x:v>
      </x:c>
      <x:c r="B470" s="1">
        <x:v>45072.54197382591</x:v>
      </x:c>
      <x:c r="C470" s="6">
        <x:v>23.39722834333333</x:v>
      </x:c>
      <x:c r="D470" s="14" t="s">
        <x:v>120</x:v>
      </x:c>
      <x:c r="E470" s="15">
        <x:v>45071.60510366537</x:v>
      </x:c>
      <x:c r="F470" t="s">
        <x:v>127</x:v>
      </x:c>
      <x:c r="G470" s="6">
        <x:v>1371.181882399526</x:v>
      </x:c>
      <x:c r="H470" t="s">
        <x:v>115</x:v>
      </x:c>
      <x:c r="I470" s="6">
        <x:v>29.255428229063455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21.54</x:v>
      </x:c>
      <x:c r="S470" s="8">
        <x:v>115717.21424736817</x:v>
      </x:c>
      <x:c r="T470" s="12">
        <x:v>278828.67264638306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28189</x:v>
      </x:c>
      <x:c r="B471" s="1">
        <x:v>45072.54200842269</x:v>
      </x:c>
      <x:c r="C471" s="6">
        <x:v>23.447047718333334</x:v>
      </x:c>
      <x:c r="D471" s="14" t="s">
        <x:v>120</x:v>
      </x:c>
      <x:c r="E471" s="15">
        <x:v>45071.60510366537</x:v>
      </x:c>
      <x:c r="F471" t="s">
        <x:v>127</x:v>
      </x:c>
      <x:c r="G471" s="6">
        <x:v>1369.377468433852</x:v>
      </x:c>
      <x:c r="H471" t="s">
        <x:v>115</x:v>
      </x:c>
      <x:c r="I471" s="6">
        <x:v>29.267748218951965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21.544999999999998</x:v>
      </x:c>
      <x:c r="S471" s="8">
        <x:v>115722.51367645564</x:v>
      </x:c>
      <x:c r="T471" s="12">
        <x:v>278830.7732430543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28199</x:v>
      </x:c>
      <x:c r="B472" s="1">
        <x:v>45072.54204301798</x:v>
      </x:c>
      <x:c r="C472" s="6">
        <x:v>23.496864938333335</x:v>
      </x:c>
      <x:c r="D472" s="14" t="s">
        <x:v>120</x:v>
      </x:c>
      <x:c r="E472" s="15">
        <x:v>45071.60510366537</x:v>
      </x:c>
      <x:c r="F472" t="s">
        <x:v>127</x:v>
      </x:c>
      <x:c r="G472" s="6">
        <x:v>1370.2186934598737</x:v>
      </x:c>
      <x:c r="H472" t="s">
        <x:v>115</x:v>
      </x:c>
      <x:c r="I472" s="6">
        <x:v>29.26158821835179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21.543</x:v>
      </x:c>
      <x:c r="S472" s="8">
        <x:v>115720.04990872413</x:v>
      </x:c>
      <x:c r="T472" s="12">
        <x:v>278842.15054473944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28209</x:v>
      </x:c>
      <x:c r="B473" s="1">
        <x:v>45072.542078153645</x:v>
      </x:c>
      <x:c r="C473" s="6">
        <x:v>23.54746029</x:v>
      </x:c>
      <x:c r="D473" s="14" t="s">
        <x:v>120</x:v>
      </x:c>
      <x:c r="E473" s="15">
        <x:v>45071.60510366537</x:v>
      </x:c>
      <x:c r="F473" t="s">
        <x:v>127</x:v>
      </x:c>
      <x:c r="G473" s="6">
        <x:v>1370.4611185653562</x:v>
      </x:c>
      <x:c r="H473" t="s">
        <x:v>115</x:v>
      </x:c>
      <x:c r="I473" s="6">
        <x:v>29.26158821835179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21.540999999999997</x:v>
      </x:c>
      <x:c r="S473" s="8">
        <x:v>115714.0441928804</x:v>
      </x:c>
      <x:c r="T473" s="12">
        <x:v>278827.80154830933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28219</x:v>
      </x:c>
      <x:c r="B474" s="1">
        <x:v>45072.54211264093</x:v>
      </x:c>
      <x:c r="C474" s="6">
        <x:v>23.597121976666667</x:v>
      </x:c>
      <x:c r="D474" s="14" t="s">
        <x:v>120</x:v>
      </x:c>
      <x:c r="E474" s="15">
        <x:v>45071.60510366537</x:v>
      </x:c>
      <x:c r="F474" t="s">
        <x:v>127</x:v>
      </x:c>
      <x:c r="G474" s="6">
        <x:v>1370.3398994490717</x:v>
      </x:c>
      <x:c r="H474" t="s">
        <x:v>115</x:v>
      </x:c>
      <x:c r="I474" s="6">
        <x:v>29.26158821835179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21.541999999999998</x:v>
      </x:c>
      <x:c r="S474" s="8">
        <x:v>115716.9477632955</x:v>
      </x:c>
      <x:c r="T474" s="12">
        <x:v>278817.9772065834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28229</x:v>
      </x:c>
      <x:c r="B475" s="1">
        <x:v>45072.54214724238</x:v>
      </x:c>
      <x:c r="C475" s="6">
        <x:v>23.64694807</x:v>
      </x:c>
      <x:c r="D475" s="14" t="s">
        <x:v>120</x:v>
      </x:c>
      <x:c r="E475" s="15">
        <x:v>45071.60510366537</x:v>
      </x:c>
      <x:c r="F475" t="s">
        <x:v>127</x:v>
      </x:c>
      <x:c r="G475" s="6">
        <x:v>1370.4611185653562</x:v>
      </x:c>
      <x:c r="H475" t="s">
        <x:v>115</x:v>
      </x:c>
      <x:c r="I475" s="6">
        <x:v>29.26158821835179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21.540999999999997</x:v>
      </x:c>
      <x:c r="S475" s="8">
        <x:v>115703.38562742733</x:v>
      </x:c>
      <x:c r="T475" s="12">
        <x:v>278807.51389869995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28239</x:v>
      </x:c>
      <x:c r="B476" s="1">
        <x:v>45072.54218181507</x:v>
      </x:c>
      <x:c r="C476" s="6">
        <x:v>23.696732748333332</x:v>
      </x:c>
      <x:c r="D476" s="14" t="s">
        <x:v>120</x:v>
      </x:c>
      <x:c r="E476" s="15">
        <x:v>45071.60510366537</x:v>
      </x:c>
      <x:c r="F476" t="s">
        <x:v>127</x:v>
      </x:c>
      <x:c r="G476" s="6">
        <x:v>1369.8620550394182</x:v>
      </x:c>
      <x:c r="H476" t="s">
        <x:v>115</x:v>
      </x:c>
      <x:c r="I476" s="6">
        <x:v>29.267748218951965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21.540999999999997</x:v>
      </x:c>
      <x:c r="S476" s="8">
        <x:v>115704.09499237817</x:v>
      </x:c>
      <x:c r="T476" s="12">
        <x:v>278819.0521198374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28249</x:v>
      </x:c>
      <x:c r="B477" s="1">
        <x:v>45072.542217010705</x:v>
      </x:c>
      <x:c r="C477" s="6">
        <x:v>23.747414455</x:v>
      </x:c>
      <x:c r="D477" s="14" t="s">
        <x:v>120</x:v>
      </x:c>
      <x:c r="E477" s="15">
        <x:v>45071.60510366537</x:v>
      </x:c>
      <x:c r="F477" t="s">
        <x:v>127</x:v>
      </x:c>
      <x:c r="G477" s="6">
        <x:v>1370.104427074391</x:v>
      </x:c>
      <x:c r="H477" t="s">
        <x:v>115</x:v>
      </x:c>
      <x:c r="I477" s="6">
        <x:v>29.267748218951965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21.538999999999998</x:v>
      </x:c>
      <x:c r="S477" s="8">
        <x:v>115707.31507147614</x:v>
      </x:c>
      <x:c r="T477" s="12">
        <x:v>278813.29184927477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28259</x:v>
      </x:c>
      <x:c r="B478" s="1">
        <x:v>45072.54225120132</x:v>
      </x:c>
      <x:c r="C478" s="6">
        <x:v>23.796648933333334</x:v>
      </x:c>
      <x:c r="D478" s="14" t="s">
        <x:v>120</x:v>
      </x:c>
      <x:c r="E478" s="15">
        <x:v>45071.60510366537</x:v>
      </x:c>
      <x:c r="F478" t="s">
        <x:v>127</x:v>
      </x:c>
      <x:c r="G478" s="6">
        <x:v>1369.021192285296</x:v>
      </x:c>
      <x:c r="H478" t="s">
        <x:v>115</x:v>
      </x:c>
      <x:c r="I478" s="6">
        <x:v>29.273908230863526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21.543</x:v>
      </x:c>
      <x:c r="S478" s="8">
        <x:v>115697.30686734921</x:v>
      </x:c>
      <x:c r="T478" s="12">
        <x:v>278808.9372869915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28269</x:v>
      </x:c>
      <x:c r="B479" s="1">
        <x:v>45072.54228634344</x:v>
      </x:c>
      <x:c r="C479" s="6">
        <x:v>23.847253601666665</x:v>
      </x:c>
      <x:c r="D479" s="14" t="s">
        <x:v>120</x:v>
      </x:c>
      <x:c r="E479" s="15">
        <x:v>45071.60510366537</x:v>
      </x:c>
      <x:c r="F479" t="s">
        <x:v>127</x:v>
      </x:c>
      <x:c r="G479" s="6">
        <x:v>1369.1422927528827</x:v>
      </x:c>
      <x:c r="H479" t="s">
        <x:v>115</x:v>
      </x:c>
      <x:c r="I479" s="6">
        <x:v>29.273908230863526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21.541999999999998</x:v>
      </x:c>
      <x:c r="S479" s="8">
        <x:v>115692.48140749794</x:v>
      </x:c>
      <x:c r="T479" s="12">
        <x:v>278801.8670179139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28279</x:v>
      </x:c>
      <x:c r="B480" s="1">
        <x:v>45072.542320983055</x:v>
      </x:c>
      <x:c r="C480" s="6">
        <x:v>23.897134643333334</x:v>
      </x:c>
      <x:c r="D480" s="14" t="s">
        <x:v>120</x:v>
      </x:c>
      <x:c r="E480" s="15">
        <x:v>45071.60510366537</x:v>
      </x:c>
      <x:c r="F480" t="s">
        <x:v>127</x:v>
      </x:c>
      <x:c r="G480" s="6">
        <x:v>1368.3020287561963</x:v>
      </x:c>
      <x:c r="H480" t="s">
        <x:v>115</x:v>
      </x:c>
      <x:c r="I480" s="6">
        <x:v>29.280068254087382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21.543999999999997</x:v>
      </x:c>
      <x:c r="S480" s="8">
        <x:v>115692.89219514286</x:v>
      </x:c>
      <x:c r="T480" s="12">
        <x:v>278808.1708344427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28289</x:v>
      </x:c>
      <x:c r="B481" s="1">
        <x:v>45072.54235556738</x:v>
      </x:c>
      <x:c r="C481" s="6">
        <x:v>23.946936061666666</x:v>
      </x:c>
      <x:c r="D481" s="14" t="s">
        <x:v>120</x:v>
      </x:c>
      <x:c r="E481" s="15">
        <x:v>45071.60510366537</x:v>
      </x:c>
      <x:c r="F481" t="s">
        <x:v>127</x:v>
      </x:c>
      <x:c r="G481" s="6">
        <x:v>1368.5441111712423</x:v>
      </x:c>
      <x:c r="H481" t="s">
        <x:v>115</x:v>
      </x:c>
      <x:c r="I481" s="6">
        <x:v>29.280068254087382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21.541999999999998</x:v>
      </x:c>
      <x:c r="S481" s="8">
        <x:v>115675.60032651835</x:v>
      </x:c>
      <x:c r="T481" s="12">
        <x:v>278813.486261638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28299</x:v>
      </x:c>
      <x:c r="B482" s="1">
        <x:v>45072.54239039582</x:v>
      </x:c>
      <x:c r="C482" s="6">
        <x:v>23.99708903</x:v>
      </x:c>
      <x:c r="D482" s="14" t="s">
        <x:v>120</x:v>
      </x:c>
      <x:c r="E482" s="15">
        <x:v>45071.60510366537</x:v>
      </x:c>
      <x:c r="F482" t="s">
        <x:v>127</x:v>
      </x:c>
      <x:c r="G482" s="6">
        <x:v>1369.1495466676708</x:v>
      </x:c>
      <x:c r="H482" t="s">
        <x:v>115</x:v>
      </x:c>
      <x:c r="I482" s="6">
        <x:v>29.280068254087382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21.537</x:v>
      </x:c>
      <x:c r="S482" s="8">
        <x:v>115656.94487358723</x:v>
      </x:c>
      <x:c r="T482" s="12">
        <x:v>278793.18526792125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28309</x:v>
      </x:c>
      <x:c r="B483" s="1">
        <x:v>45072.54242523767</x:v>
      </x:c>
      <x:c r="C483" s="6">
        <x:v>24.047261273333334</x:v>
      </x:c>
      <x:c r="D483" s="14" t="s">
        <x:v>120</x:v>
      </x:c>
      <x:c r="E483" s="15">
        <x:v>45071.60510366537</x:v>
      </x:c>
      <x:c r="F483" t="s">
        <x:v>127</x:v>
      </x:c>
      <x:c r="G483" s="6">
        <x:v>1368.3094074603034</x:v>
      </x:c>
      <x:c r="H483" t="s">
        <x:v>115</x:v>
      </x:c>
      <x:c r="I483" s="6">
        <x:v>29.286228288622624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21.538999999999998</x:v>
      </x:c>
      <x:c r="S483" s="8">
        <x:v>115652.45576878774</x:v>
      </x:c>
      <x:c r="T483" s="12">
        <x:v>278788.86351027933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28319</x:v>
      </x:c>
      <x:c r="B484" s="1">
        <x:v>45072.54245987866</x:v>
      </x:c>
      <x:c r="C484" s="6">
        <x:v>24.09714432</x:v>
      </x:c>
      <x:c r="D484" s="14" t="s">
        <x:v>120</x:v>
      </x:c>
      <x:c r="E484" s="15">
        <x:v>45071.60510366537</x:v>
      </x:c>
      <x:c r="F484" t="s">
        <x:v>127</x:v>
      </x:c>
      <x:c r="G484" s="6">
        <x:v>1369.0284333367106</x:v>
      </x:c>
      <x:c r="H484" t="s">
        <x:v>115</x:v>
      </x:c>
      <x:c r="I484" s="6">
        <x:v>29.280068254087382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21.537999999999997</x:v>
      </x:c>
      <x:c r="S484" s="8">
        <x:v>115660.15808860748</x:v>
      </x:c>
      <x:c r="T484" s="12">
        <x:v>278798.37970243907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28329</x:v>
      </x:c>
      <x:c r="B485" s="1">
        <x:v>45072.542494429326</x:v>
      </x:c>
      <x:c r="C485" s="6">
        <x:v>24.146897265</x:v>
      </x:c>
      <x:c r="D485" s="14" t="s">
        <x:v>120</x:v>
      </x:c>
      <x:c r="E485" s="15">
        <x:v>45071.60510366537</x:v>
      </x:c>
      <x:c r="F485" t="s">
        <x:v>127</x:v>
      </x:c>
      <x:c r="G485" s="6">
        <x:v>1369.6341312085044</x:v>
      </x:c>
      <x:c r="H485" t="s">
        <x:v>115</x:v>
      </x:c>
      <x:c r="I485" s="6">
        <x:v>29.280068254087382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21.532999999999998</x:v>
      </x:c>
      <x:c r="S485" s="8">
        <x:v>115632.46607711521</x:v>
      </x:c>
      <x:c r="T485" s="12">
        <x:v>278774.9847162433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28339</x:v>
      </x:c>
      <x:c r="B486" s="1">
        <x:v>45072.542528988</x:v>
      </x:c>
      <x:c r="C486" s="6">
        <x:v>24.196661753333334</x:v>
      </x:c>
      <x:c r="D486" s="14" t="s">
        <x:v>120</x:v>
      </x:c>
      <x:c r="E486" s="15">
        <x:v>45071.60510366537</x:v>
      </x:c>
      <x:c r="F486" t="s">
        <x:v>127</x:v>
      </x:c>
      <x:c r="G486" s="6">
        <x:v>1369.0358893055295</x:v>
      </x:c>
      <x:c r="H486" t="s">
        <x:v>115</x:v>
      </x:c>
      <x:c r="I486" s="6">
        <x:v>29.286228288622624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21.532999999999998</x:v>
      </x:c>
      <x:c r="S486" s="8">
        <x:v>115631.67633086973</x:v>
      </x:c>
      <x:c r="T486" s="12">
        <x:v>278768.9678185942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28349</x:v>
      </x:c>
      <x:c r="B487" s="1">
        <x:v>45072.54256421795</x:v>
      </x:c>
      <x:c r="C487" s="6">
        <x:v>24.247392878333333</x:v>
      </x:c>
      <x:c r="D487" s="14" t="s">
        <x:v>120</x:v>
      </x:c>
      <x:c r="E487" s="15">
        <x:v>45071.60510366537</x:v>
      </x:c>
      <x:c r="F487" t="s">
        <x:v>127</x:v>
      </x:c>
      <x:c r="G487" s="6">
        <x:v>1368.438061280182</x:v>
      </x:c>
      <x:c r="H487" t="s">
        <x:v>115</x:v>
      </x:c>
      <x:c r="I487" s="6">
        <x:v>29.29238833447016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21.532999999999998</x:v>
      </x:c>
      <x:c r="S487" s="8">
        <x:v>115615.27408068445</x:v>
      </x:c>
      <x:c r="T487" s="12">
        <x:v>278780.89764272654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28359</x:v>
      </x:c>
      <x:c r="B488" s="1">
        <x:v>45072.542598476575</x:v>
      </x:c>
      <x:c r="C488" s="6">
        <x:v>24.296725308333333</x:v>
      </x:c>
      <x:c r="D488" s="14" t="s">
        <x:v>120</x:v>
      </x:c>
      <x:c r="E488" s="15">
        <x:v>45071.60510366537</x:v>
      </x:c>
      <x:c r="F488" t="s">
        <x:v>127</x:v>
      </x:c>
      <x:c r="G488" s="6">
        <x:v>1368.195953561642</x:v>
      </x:c>
      <x:c r="H488" t="s">
        <x:v>115</x:v>
      </x:c>
      <x:c r="I488" s="6">
        <x:v>29.29238833447016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21.535</x:v>
      </x:c>
      <x:c r="S488" s="8">
        <x:v>115614.42642400673</x:v>
      </x:c>
      <x:c r="T488" s="12">
        <x:v>278775.34901112196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28369</x:v>
      </x:c>
      <x:c r="B489" s="1">
        <x:v>45072.54263368646</x:v>
      </x:c>
      <x:c r="C489" s="6">
        <x:v>24.347427545</x:v>
      </x:c>
      <x:c r="D489" s="14" t="s">
        <x:v>120</x:v>
      </x:c>
      <x:c r="E489" s="15">
        <x:v>45071.60510366537</x:v>
      </x:c>
      <x:c r="F489" t="s">
        <x:v>127</x:v>
      </x:c>
      <x:c r="G489" s="6">
        <x:v>1368.559134812719</x:v>
      </x:c>
      <x:c r="H489" t="s">
        <x:v>115</x:v>
      </x:c>
      <x:c r="I489" s="6">
        <x:v>29.29238833447016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21.532</x:v>
      </x:c>
      <x:c r="S489" s="8">
        <x:v>115616.25078199891</x:v>
      </x:c>
      <x:c r="T489" s="12">
        <x:v>278778.1618423747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28378</x:v>
      </x:c>
      <x:c r="B490" s="1">
        <x:v>45072.54266837814</x:v>
      </x:c>
      <x:c r="C490" s="6">
        <x:v>24.397383556666668</x:v>
      </x:c>
      <x:c r="D490" s="14" t="s">
        <x:v>120</x:v>
      </x:c>
      <x:c r="E490" s="15">
        <x:v>45071.60510366537</x:v>
      </x:c>
      <x:c r="F490" t="s">
        <x:v>127</x:v>
      </x:c>
      <x:c r="G490" s="6">
        <x:v>1367.9538982921285</x:v>
      </x:c>
      <x:c r="H490" t="s">
        <x:v>115</x:v>
      </x:c>
      <x:c r="I490" s="6">
        <x:v>29.29238833447016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21.537</x:v>
      </x:c>
      <x:c r="S490" s="8">
        <x:v>115615.04974474832</x:v>
      </x:c>
      <x:c r="T490" s="12">
        <x:v>278770.6881925742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28389</x:v>
      </x:c>
      <x:c r="B491" s="1">
        <x:v>45072.54270262454</x:v>
      </x:c>
      <x:c r="C491" s="6">
        <x:v>24.446698375</x:v>
      </x:c>
      <x:c r="D491" s="14" t="s">
        <x:v>120</x:v>
      </x:c>
      <x:c r="E491" s="15">
        <x:v>45071.60510366537</x:v>
      </x:c>
      <x:c r="F491" t="s">
        <x:v>127</x:v>
      </x:c>
      <x:c r="G491" s="6">
        <x:v>1368.0749193717338</x:v>
      </x:c>
      <x:c r="H491" t="s">
        <x:v>115</x:v>
      </x:c>
      <x:c r="I491" s="6">
        <x:v>29.29238833447016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21.535999999999998</x:v>
      </x:c>
      <x:c r="S491" s="8">
        <x:v>115603.49029029733</x:v>
      </x:c>
      <x:c r="T491" s="12">
        <x:v>278767.73097978986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28399</x:v>
      </x:c>
      <x:c r="B492" s="1">
        <x:v>45072.542737326934</x:v>
      </x:c>
      <x:c r="C492" s="6">
        <x:v>24.496669821666668</x:v>
      </x:c>
      <x:c r="D492" s="14" t="s">
        <x:v>120</x:v>
      </x:c>
      <x:c r="E492" s="15">
        <x:v>45071.60510366537</x:v>
      </x:c>
      <x:c r="F492" t="s">
        <x:v>127</x:v>
      </x:c>
      <x:c r="G492" s="6">
        <x:v>1367.5986442929366</x:v>
      </x:c>
      <x:c r="H492" t="s">
        <x:v>115</x:v>
      </x:c>
      <x:c r="I492" s="6">
        <x:v>29.298548391629083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21.535</x:v>
      </x:c>
      <x:c r="S492" s="8">
        <x:v>115600.39020828994</x:v>
      </x:c>
      <x:c r="T492" s="12">
        <x:v>278758.2484525954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28408</x:v>
      </x:c>
      <x:c r="B493" s="1">
        <x:v>45072.54277246958</x:v>
      </x:c>
      <x:c r="C493" s="6">
        <x:v>24.547275223333333</x:v>
      </x:c>
      <x:c r="D493" s="14" t="s">
        <x:v>120</x:v>
      </x:c>
      <x:c r="E493" s="15">
        <x:v>45071.60510366537</x:v>
      </x:c>
      <x:c r="F493" t="s">
        <x:v>127</x:v>
      </x:c>
      <x:c r="G493" s="6">
        <x:v>1367.8406467211728</x:v>
      </x:c>
      <x:c r="H493" t="s">
        <x:v>115</x:v>
      </x:c>
      <x:c r="I493" s="6">
        <x:v>29.298548391629083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21.532999999999998</x:v>
      </x:c>
      <x:c r="S493" s="8">
        <x:v>115596.37502505534</x:v>
      </x:c>
      <x:c r="T493" s="12">
        <x:v>278762.6872105872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28418</x:v>
      </x:c>
      <x:c r="B494" s="1">
        <x:v>45072.542807164595</x:v>
      </x:c>
      <x:c r="C494" s="6">
        <x:v>24.59723606</x:v>
      </x:c>
      <x:c r="D494" s="14" t="s">
        <x:v>120</x:v>
      </x:c>
      <x:c r="E494" s="15">
        <x:v>45071.60510366537</x:v>
      </x:c>
      <x:c r="F494" t="s">
        <x:v>127</x:v>
      </x:c>
      <x:c r="G494" s="6">
        <x:v>1367.12269006076</x:v>
      </x:c>
      <x:c r="H494" t="s">
        <x:v>115</x:v>
      </x:c>
      <x:c r="I494" s="6">
        <x:v>29.304708460100755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21.534</x:v>
      </x:c>
      <x:c r="S494" s="8">
        <x:v>115579.61394190637</x:v>
      </x:c>
      <x:c r="T494" s="12">
        <x:v>278756.75869358017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28429</x:v>
      </x:c>
      <x:c r="B495" s="1">
        <x:v>45072.54284164209</x:v>
      </x:c>
      <x:c r="C495" s="6">
        <x:v>24.646883646666666</x:v>
      </x:c>
      <x:c r="D495" s="14" t="s">
        <x:v>120</x:v>
      </x:c>
      <x:c r="E495" s="15">
        <x:v>45071.60510366537</x:v>
      </x:c>
      <x:c r="F495" t="s">
        <x:v>127</x:v>
      </x:c>
      <x:c r="G495" s="6">
        <x:v>1367.5986442929366</x:v>
      </x:c>
      <x:c r="H495" t="s">
        <x:v>115</x:v>
      </x:c>
      <x:c r="I495" s="6">
        <x:v>29.298548391629083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21.535</x:v>
      </x:c>
      <x:c r="S495" s="8">
        <x:v>115585.28821699176</x:v>
      </x:c>
      <x:c r="T495" s="12">
        <x:v>278744.21846362896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28439</x:v>
      </x:c>
      <x:c r="B496" s="1">
        <x:v>45072.542876249965</x:v>
      </x:c>
      <x:c r="C496" s="6">
        <x:v>24.69671899</x:v>
      </x:c>
      <x:c r="D496" s="14" t="s">
        <x:v>120</x:v>
      </x:c>
      <x:c r="E496" s="15">
        <x:v>45071.60510366537</x:v>
      </x:c>
      <x:c r="F496" t="s">
        <x:v>127</x:v>
      </x:c>
      <x:c r="G496" s="6">
        <x:v>1366.4052642931586</x:v>
      </x:c>
      <x:c r="H496" t="s">
        <x:v>115</x:v>
      </x:c>
      <x:c r="I496" s="6">
        <x:v>29.310868539884268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21.535</x:v>
      </x:c>
      <x:c r="S496" s="8">
        <x:v>115591.54484745508</x:v>
      </x:c>
      <x:c r="T496" s="12">
        <x:v>278735.24306078145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28449</x:v>
      </x:c>
      <x:c r="B497" s="1">
        <x:v>45072.54291145238</x:v>
      </x:c>
      <x:c r="C497" s="6">
        <x:v>24.747410461666668</x:v>
      </x:c>
      <x:c r="D497" s="14" t="s">
        <x:v>120</x:v>
      </x:c>
      <x:c r="E497" s="15">
        <x:v>45071.60510366537</x:v>
      </x:c>
      <x:c r="F497" t="s">
        <x:v>127</x:v>
      </x:c>
      <x:c r="G497" s="6">
        <x:v>1366.5261537775066</x:v>
      </x:c>
      <x:c r="H497" t="s">
        <x:v>115</x:v>
      </x:c>
      <x:c r="I497" s="6">
        <x:v>29.310868539884268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21.534</x:v>
      </x:c>
      <x:c r="S497" s="8">
        <x:v>115585.44198353628</x:v>
      </x:c>
      <x:c r="T497" s="12">
        <x:v>278735.6257711639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28459</x:v>
      </x:c>
      <x:c r="B498" s="1">
        <x:v>45072.54294600101</x:v>
      </x:c>
      <x:c r="C498" s="6">
        <x:v>24.797160495</x:v>
      </x:c>
      <x:c r="D498" s="14" t="s">
        <x:v>120</x:v>
      </x:c>
      <x:c r="E498" s="15">
        <x:v>45071.60510366537</x:v>
      </x:c>
      <x:c r="F498" t="s">
        <x:v>127</x:v>
      </x:c>
      <x:c r="G498" s="6">
        <x:v>1367.0098427058276</x:v>
      </x:c>
      <x:c r="H498" t="s">
        <x:v>115</x:v>
      </x:c>
      <x:c r="I498" s="6">
        <x:v>29.310868539884268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21.529999999999998</x:v>
      </x:c>
      <x:c r="S498" s="8">
        <x:v>115570.11247331767</x:v>
      </x:c>
      <x:c r="T498" s="12">
        <x:v>278737.07145275705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28469</x:v>
      </x:c>
      <x:c r="B499" s="1">
        <x:v>45072.54298052189</x:v>
      </x:c>
      <x:c r="C499" s="6">
        <x:v>24.846870561666666</x:v>
      </x:c>
      <x:c r="D499" s="14" t="s">
        <x:v>120</x:v>
      </x:c>
      <x:c r="E499" s="15">
        <x:v>45071.60510366537</x:v>
      </x:c>
      <x:c r="F499" t="s">
        <x:v>127</x:v>
      </x:c>
      <x:c r="G499" s="6">
        <x:v>1366.7679720395781</x:v>
      </x:c>
      <x:c r="H499" t="s">
        <x:v>115</x:v>
      </x:c>
      <x:c r="I499" s="6">
        <x:v>29.310868539884268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21.532</x:v>
      </x:c>
      <x:c r="S499" s="8">
        <x:v>115569.93645038779</x:v>
      </x:c>
      <x:c r="T499" s="12">
        <x:v>278726.7883742323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28479</x:v>
      </x:c>
      <x:c r="B500" s="1">
        <x:v>45072.54301507028</x:v>
      </x:c>
      <x:c r="C500" s="6">
        <x:v>24.896620236666667</x:v>
      </x:c>
      <x:c r="D500" s="14" t="s">
        <x:v>120</x:v>
      </x:c>
      <x:c r="E500" s="15">
        <x:v>45071.60510366537</x:v>
      </x:c>
      <x:c r="F500" t="s">
        <x:v>127</x:v>
      </x:c>
      <x:c r="G500" s="6">
        <x:v>1367.0098427058276</x:v>
      </x:c>
      <x:c r="H500" t="s">
        <x:v>115</x:v>
      </x:c>
      <x:c r="I500" s="6">
        <x:v>29.310868539884268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21.529999999999998</x:v>
      </x:c>
      <x:c r="S500" s="8">
        <x:v>115554.9412769523</x:v>
      </x:c>
      <x:c r="T500" s="12">
        <x:v>278727.4068572565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28489</x:v>
      </x:c>
      <x:c r="B501" s="1">
        <x:v>45072.54305025953</x:v>
      </x:c>
      <x:c r="C501" s="6">
        <x:v>24.947292776666668</x:v>
      </x:c>
      <x:c r="D501" s="14" t="s">
        <x:v>120</x:v>
      </x:c>
      <x:c r="E501" s="15">
        <x:v>45071.60510366537</x:v>
      </x:c>
      <x:c r="F501" t="s">
        <x:v>127</x:v>
      </x:c>
      <x:c r="G501" s="6">
        <x:v>1366.2843879040024</x:v>
      </x:c>
      <x:c r="H501" t="s">
        <x:v>115</x:v>
      </x:c>
      <x:c r="I501" s="6">
        <x:v>29.310868539884268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21.535999999999998</x:v>
      </x:c>
      <x:c r="S501" s="8">
        <x:v>115545.16540792883</x:v>
      </x:c>
      <x:c r="T501" s="12">
        <x:v>278722.9663635079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28499</x:v>
      </x:c>
      <x:c r="B502" s="1">
        <x:v>45072.54308478374</x:v>
      </x:c>
      <x:c r="C502" s="6">
        <x:v>24.99700762</x:v>
      </x:c>
      <x:c r="D502" s="14" t="s">
        <x:v>120</x:v>
      </x:c>
      <x:c r="E502" s="15">
        <x:v>45071.60510366537</x:v>
      </x:c>
      <x:c r="F502" t="s">
        <x:v>127</x:v>
      </x:c>
      <x:c r="G502" s="6">
        <x:v>1366.4135084316747</x:v>
      </x:c>
      <x:c r="H502" t="s">
        <x:v>115</x:v>
      </x:c>
      <x:c r="I502" s="6">
        <x:v>29.31702863097962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21.529999999999998</x:v>
      </x:c>
      <x:c r="S502" s="8">
        <x:v>115530.3576209619</x:v>
      </x:c>
      <x:c r="T502" s="12">
        <x:v>278722.37628955406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28509</x:v>
      </x:c>
      <x:c r="B503" s="1">
        <x:v>45072.54311945679</x:v>
      </x:c>
      <x:c r="C503" s="6">
        <x:v>25.046936818333332</x:v>
      </x:c>
      <x:c r="D503" s="14" t="s">
        <x:v>120</x:v>
      </x:c>
      <x:c r="E503" s="15">
        <x:v>45071.60510366537</x:v>
      </x:c>
      <x:c r="F503" t="s">
        <x:v>127</x:v>
      </x:c>
      <x:c r="G503" s="6">
        <x:v>1366.5344108595505</x:v>
      </x:c>
      <x:c r="H503" t="s">
        <x:v>115</x:v>
      </x:c>
      <x:c r="I503" s="6">
        <x:v>29.31702863097962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21.529</x:v>
      </x:c>
      <x:c r="S503" s="8">
        <x:v>115536.75042824609</x:v>
      </x:c>
      <x:c r="T503" s="12">
        <x:v>278715.5291530333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28519</x:v>
      </x:c>
      <x:c r="B504" s="1">
        <x:v>45072.54315402303</x:v>
      </x:c>
      <x:c r="C504" s="6">
        <x:v>25.096712195</x:v>
      </x:c>
      <x:c r="D504" s="14" t="s">
        <x:v>120</x:v>
      </x:c>
      <x:c r="E504" s="15">
        <x:v>45071.60510366537</x:v>
      </x:c>
      <x:c r="F504" t="s">
        <x:v>127</x:v>
      </x:c>
      <x:c r="G504" s="6">
        <x:v>1365.2220752791816</x:v>
      </x:c>
      <x:c r="H504" t="s">
        <x:v>115</x:v>
      </x:c>
      <x:c r="I504" s="6">
        <x:v>29.329348847107667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21.529999999999998</x:v>
      </x:c>
      <x:c r="S504" s="8">
        <x:v>115530.61600777302</x:v>
      </x:c>
      <x:c r="T504" s="12">
        <x:v>278708.63218957774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28529</x:v>
      </x:c>
      <x:c r="B505" s="1">
        <x:v>45072.543189172204</x:v>
      </x:c>
      <x:c r="C505" s="6">
        <x:v>25.14732702</x:v>
      </x:c>
      <x:c r="D505" s="14" t="s">
        <x:v>120</x:v>
      </x:c>
      <x:c r="E505" s="15">
        <x:v>45071.60510366537</x:v>
      </x:c>
      <x:c r="F505" t="s">
        <x:v>127</x:v>
      </x:c>
      <x:c r="G505" s="6">
        <x:v>1365.342872692505</x:v>
      </x:c>
      <x:c r="H505" t="s">
        <x:v>115</x:v>
      </x:c>
      <x:c r="I505" s="6">
        <x:v>29.329348847107667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21.529</x:v>
      </x:c>
      <x:c r="S505" s="8">
        <x:v>115523.3991221686</x:v>
      </x:c>
      <x:c r="T505" s="12">
        <x:v>278712.59983145614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28539</x:v>
      </x:c>
      <x:c r="B506" s="1">
        <x:v>45072.5432237775</x:v>
      </x:c>
      <x:c r="C506" s="6">
        <x:v>25.197158636666668</x:v>
      </x:c>
      <x:c r="D506" s="14" t="s">
        <x:v>120</x:v>
      </x:c>
      <x:c r="E506" s="15">
        <x:v>45071.60510366537</x:v>
      </x:c>
      <x:c r="F506" t="s">
        <x:v>127</x:v>
      </x:c>
      <x:c r="G506" s="6">
        <x:v>1366.4219665796252</x:v>
      </x:c>
      <x:c r="H506" t="s">
        <x:v>115</x:v>
      </x:c>
      <x:c r="I506" s="6">
        <x:v>29.32318873338727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21.525</x:v>
      </x:c>
      <x:c r="S506" s="8">
        <x:v>115513.2341602774</x:v>
      </x:c>
      <x:c r="T506" s="12">
        <x:v>278706.18012101523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28549</x:v>
      </x:c>
      <x:c r="B507" s="1">
        <x:v>45072.54325831733</x:v>
      </x:c>
      <x:c r="C507" s="6">
        <x:v>25.246896001666666</x:v>
      </x:c>
      <x:c r="D507" s="14" t="s">
        <x:v>120</x:v>
      </x:c>
      <x:c r="E507" s="15">
        <x:v>45071.60510366537</x:v>
      </x:c>
      <x:c r="F507" t="s">
        <x:v>127</x:v>
      </x:c>
      <x:c r="G507" s="6">
        <x:v>1365.2220752791816</x:v>
      </x:c>
      <x:c r="H507" t="s">
        <x:v>115</x:v>
      </x:c>
      <x:c r="I507" s="6">
        <x:v>29.329348847107667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21.529999999999998</x:v>
      </x:c>
      <x:c r="S507" s="8">
        <x:v>115515.511162292</x:v>
      </x:c>
      <x:c r="T507" s="12">
        <x:v>278710.14011855633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28559</x:v>
      </x:c>
      <x:c r="B508" s="1">
        <x:v>45072.54329286204</x:v>
      </x:c>
      <x:c r="C508" s="6">
        <x:v>25.296640381666666</x:v>
      </x:c>
      <x:c r="D508" s="14" t="s">
        <x:v>120</x:v>
      </x:c>
      <x:c r="E508" s="15">
        <x:v>45071.60510366537</x:v>
      </x:c>
      <x:c r="F508" t="s">
        <x:v>127</x:v>
      </x:c>
      <x:c r="G508" s="6">
        <x:v>1365.7053434794075</x:v>
      </x:c>
      <x:c r="H508" t="s">
        <x:v>115</x:v>
      </x:c>
      <x:c r="I508" s="6">
        <x:v>29.329348847107667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21.526</x:v>
      </x:c>
      <x:c r="S508" s="8">
        <x:v>115509.42884175463</x:v>
      </x:c>
      <x:c r="T508" s="12">
        <x:v>278706.2068994604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28569</x:v>
      </x:c>
      <x:c r="B509" s="1">
        <x:v>45072.54332791751</x:v>
      </x:c>
      <x:c r="C509" s="6">
        <x:v>25.34712025</x:v>
      </x:c>
      <x:c r="D509" s="14" t="s">
        <x:v>120</x:v>
      </x:c>
      <x:c r="E509" s="15">
        <x:v>45071.60510366537</x:v>
      </x:c>
      <x:c r="F509" t="s">
        <x:v>127</x:v>
      </x:c>
      <x:c r="G509" s="6">
        <x:v>1364.868478588671</x:v>
      </x:c>
      <x:c r="H509" t="s">
        <x:v>115</x:v>
      </x:c>
      <x:c r="I509" s="6">
        <x:v>29.33550897214036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21.528</x:v>
      </x:c>
      <x:c r="S509" s="8">
        <x:v>115507.46388534392</x:v>
      </x:c>
      <x:c r="T509" s="12">
        <x:v>278687.3400399161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28580</x:v>
      </x:c>
      <x:c r="B510" s="1">
        <x:v>45072.543362495235</x:v>
      </x:c>
      <x:c r="C510" s="6">
        <x:v>25.396912178333334</x:v>
      </x:c>
      <x:c r="D510" s="14" t="s">
        <x:v>120</x:v>
      </x:c>
      <x:c r="E510" s="15">
        <x:v>45071.60510366537</x:v>
      </x:c>
      <x:c r="F510" t="s">
        <x:v>127</x:v>
      </x:c>
      <x:c r="G510" s="6">
        <x:v>1365.8261932638534</x:v>
      </x:c>
      <x:c r="H510" t="s">
        <x:v>115</x:v>
      </x:c>
      <x:c r="I510" s="6">
        <x:v>29.329348847107667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21.525</x:v>
      </x:c>
      <x:c r="S510" s="8">
        <x:v>115506.79380387426</x:v>
      </x:c>
      <x:c r="T510" s="12">
        <x:v>278698.9781783144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28589</x:v>
      </x:c>
      <x:c r="B511" s="1">
        <x:v>45072.54339705209</x:v>
      </x:c>
      <x:c r="C511" s="6">
        <x:v>25.446674058333333</x:v>
      </x:c>
      <x:c r="D511" s="14" t="s">
        <x:v>120</x:v>
      </x:c>
      <x:c r="E511" s="15">
        <x:v>45071.60510366537</x:v>
      </x:c>
      <x:c r="F511" t="s">
        <x:v>127</x:v>
      </x:c>
      <x:c r="G511" s="6">
        <x:v>1365.463683195683</x:v>
      </x:c>
      <x:c r="H511" t="s">
        <x:v>115</x:v>
      </x:c>
      <x:c r="I511" s="6">
        <x:v>29.329348847107667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21.528</x:v>
      </x:c>
      <x:c r="S511" s="8">
        <x:v>115494.6182752502</x:v>
      </x:c>
      <x:c r="T511" s="12">
        <x:v>278679.4243223851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28599</x:v>
      </x:c>
      <x:c r="B512" s="1">
        <x:v>45072.54343223046</x:v>
      </x:c>
      <x:c r="C512" s="6">
        <x:v>25.497330893333334</x:v>
      </x:c>
      <x:c r="D512" s="14" t="s">
        <x:v>120</x:v>
      </x:c>
      <x:c r="E512" s="15">
        <x:v>45071.60510366537</x:v>
      </x:c>
      <x:c r="F512" t="s">
        <x:v>127</x:v>
      </x:c>
      <x:c r="G512" s="6">
        <x:v>1364.9892497193755</x:v>
      </x:c>
      <x:c r="H512" t="s">
        <x:v>115</x:v>
      </x:c>
      <x:c r="I512" s="6">
        <x:v>29.33550897214036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21.526999999999997</x:v>
      </x:c>
      <x:c r="S512" s="8">
        <x:v>115491.59178437362</x:v>
      </x:c>
      <x:c r="T512" s="12">
        <x:v>278695.07785490685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28609</x:v>
      </x:c>
      <x:c r="B513" s="1">
        <x:v>45072.54346671543</x:v>
      </x:c>
      <x:c r="C513" s="6">
        <x:v>25.546989268333334</x:v>
      </x:c>
      <x:c r="D513" s="14" t="s">
        <x:v>120</x:v>
      </x:c>
      <x:c r="E513" s="15">
        <x:v>45071.60510366537</x:v>
      </x:c>
      <x:c r="F513" t="s">
        <x:v>127</x:v>
      </x:c>
      <x:c r="G513" s="6">
        <x:v>1364.1529791418623</x:v>
      </x:c>
      <x:c r="H513" t="s">
        <x:v>115</x:v>
      </x:c>
      <x:c r="I513" s="6">
        <x:v>29.34166910848535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21.529</x:v>
      </x:c>
      <x:c r="S513" s="8">
        <x:v>115483.97156599545</x:v>
      </x:c>
      <x:c r="T513" s="12">
        <x:v>278683.96656904824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28619</x:v>
      </x:c>
      <x:c r="B514" s="1">
        <x:v>45072.54350123684</x:v>
      </x:c>
      <x:c r="C514" s="6">
        <x:v>25.596700088333332</x:v>
      </x:c>
      <x:c r="D514" s="14" t="s">
        <x:v>120</x:v>
      </x:c>
      <x:c r="E514" s="15">
        <x:v>45071.60510366537</x:v>
      </x:c>
      <x:c r="F514" t="s">
        <x:v>127</x:v>
      </x:c>
      <x:c r="G514" s="6">
        <x:v>1365.8261932638534</x:v>
      </x:c>
      <x:c r="H514" t="s">
        <x:v>115</x:v>
      </x:c>
      <x:c r="I514" s="6">
        <x:v>29.329348847107667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21.525</x:v>
      </x:c>
      <x:c r="S514" s="8">
        <x:v>115469.63355718578</x:v>
      </x:c>
      <x:c r="T514" s="12">
        <x:v>278695.5760099728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28629</x:v>
      </x:c>
      <x:c r="B515" s="1">
        <x:v>45072.54353645492</x:v>
      </x:c>
      <x:c r="C515" s="6">
        <x:v>25.647414125</x:v>
      </x:c>
      <x:c r="D515" s="14" t="s">
        <x:v>120</x:v>
      </x:c>
      <x:c r="E515" s="15">
        <x:v>45071.60510366537</x:v>
      </x:c>
      <x:c r="F515" t="s">
        <x:v>127</x:v>
      </x:c>
      <x:c r="G515" s="6">
        <x:v>1365.5933017331079</x:v>
      </x:c>
      <x:c r="H515" t="s">
        <x:v>115</x:v>
      </x:c>
      <x:c r="I515" s="6">
        <x:v>29.33550897214036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21.522</x:v>
      </x:c>
      <x:c r="S515" s="8">
        <x:v>115464.54080513888</x:v>
      </x:c>
      <x:c r="T515" s="12">
        <x:v>278677.92220895545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28639</x:v>
      </x:c>
      <x:c r="B516" s="1">
        <x:v>45072.54357099523</x:v>
      </x:c>
      <x:c r="C516" s="6">
        <x:v>25.697152175</x:v>
      </x:c>
      <x:c r="D516" s="14" t="s">
        <x:v>120</x:v>
      </x:c>
      <x:c r="E516" s="15">
        <x:v>45071.60510366537</x:v>
      </x:c>
      <x:c r="F516" t="s">
        <x:v>127</x:v>
      </x:c>
      <x:c r="G516" s="6">
        <x:v>1364.2736847640158</x:v>
      </x:c>
      <x:c r="H516" t="s">
        <x:v>115</x:v>
      </x:c>
      <x:c r="I516" s="6">
        <x:v>29.34166910848535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21.528</x:v>
      </x:c>
      <x:c r="S516" s="8">
        <x:v>115458.75503515358</x:v>
      </x:c>
      <x:c r="T516" s="12">
        <x:v>278675.9563764434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28649</x:v>
      </x:c>
      <x:c r="B517" s="1">
        <x:v>45072.543605484665</x:v>
      </x:c>
      <x:c r="C517" s="6">
        <x:v>25.746816961666667</x:v>
      </x:c>
      <x:c r="D517" s="14" t="s">
        <x:v>120</x:v>
      </x:c>
      <x:c r="E517" s="15">
        <x:v>45071.60510366537</x:v>
      </x:c>
      <x:c r="F517" t="s">
        <x:v>127</x:v>
      </x:c>
      <x:c r="G517" s="6">
        <x:v>1364.16204502535</x:v>
      </x:c>
      <x:c r="H517" t="s">
        <x:v>115</x:v>
      </x:c>
      <x:c r="I517" s="6">
        <x:v>29.34782925614263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21.523999999999997</x:v>
      </x:c>
      <x:c r="S517" s="8">
        <x:v>115445.79404548723</x:v>
      </x:c>
      <x:c r="T517" s="12">
        <x:v>278666.74224760185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28659</x:v>
      </x:c>
      <x:c r="B518" s="1">
        <x:v>45072.54364056752</x:v>
      </x:c>
      <x:c r="C518" s="6">
        <x:v>25.79733626333333</x:v>
      </x:c>
      <x:c r="D518" s="14" t="s">
        <x:v>120</x:v>
      </x:c>
      <x:c r="E518" s="15">
        <x:v>45071.60510366537</x:v>
      </x:c>
      <x:c r="F518" t="s">
        <x:v>127</x:v>
      </x:c>
      <x:c r="G518" s="6">
        <x:v>1365.3606242180401</x:v>
      </x:c>
      <x:c r="H518" t="s">
        <x:v>115</x:v>
      </x:c>
      <x:c r="I518" s="6">
        <x:v>29.34166910848535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21.519</x:v>
      </x:c>
      <x:c r="S518" s="8">
        <x:v>115439.60555318795</x:v>
      </x:c>
      <x:c r="T518" s="12">
        <x:v>278659.7702232868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28669</x:v>
      </x:c>
      <x:c r="B519" s="1">
        <x:v>45072.54367510018</x:v>
      </x:c>
      <x:c r="C519" s="6">
        <x:v>25.847063308333333</x:v>
      </x:c>
      <x:c r="D519" s="14" t="s">
        <x:v>120</x:v>
      </x:c>
      <x:c r="E519" s="15">
        <x:v>45071.60510366537</x:v>
      </x:c>
      <x:c r="F519" t="s">
        <x:v>127</x:v>
      </x:c>
      <x:c r="G519" s="6">
        <x:v>1364.5242401689125</x:v>
      </x:c>
      <x:c r="H519" t="s">
        <x:v>115</x:v>
      </x:c>
      <x:c r="I519" s="6">
        <x:v>29.34782925614263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21.520999999999997</x:v>
      </x:c>
      <x:c r="S519" s="8">
        <x:v>115440.41820973242</x:v>
      </x:c>
      <x:c r="T519" s="12">
        <x:v>278669.4782266182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28679</x:v>
      </x:c>
      <x:c r="B520" s="1">
        <x:v>45072.54370965233</x:v>
      </x:c>
      <x:c r="C520" s="6">
        <x:v>25.896818406666668</x:v>
      </x:c>
      <x:c r="D520" s="14" t="s">
        <x:v>120</x:v>
      </x:c>
      <x:c r="E520" s="15">
        <x:v>45071.60510366537</x:v>
      </x:c>
      <x:c r="F520" t="s">
        <x:v>127</x:v>
      </x:c>
      <x:c r="G520" s="6">
        <x:v>1364.7566380767212</x:v>
      </x:c>
      <x:c r="H520" t="s">
        <x:v>115</x:v>
      </x:c>
      <x:c r="I520" s="6">
        <x:v>29.34166910848535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21.523999999999997</x:v>
      </x:c>
      <x:c r="S520" s="8">
        <x:v>115432.11057602917</x:v>
      </x:c>
      <x:c r="T520" s="12">
        <x:v>278660.18906292383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28689</x:v>
      </x:c>
      <x:c r="B521" s="1">
        <x:v>45072.54374477242</x:v>
      </x:c>
      <x:c r="C521" s="6">
        <x:v>25.947391321666668</x:v>
      </x:c>
      <x:c r="D521" s="14" t="s">
        <x:v>120</x:v>
      </x:c>
      <x:c r="E521" s="15">
        <x:v>45071.60510366537</x:v>
      </x:c>
      <x:c r="F521" t="s">
        <x:v>127</x:v>
      </x:c>
      <x:c r="G521" s="6">
        <x:v>1364.4034953685543</x:v>
      </x:c>
      <x:c r="H521" t="s">
        <x:v>115</x:v>
      </x:c>
      <x:c r="I521" s="6">
        <x:v>29.34782925614263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21.522</x:v>
      </x:c>
      <x:c r="S521" s="8">
        <x:v>115434.03003637519</x:v>
      </x:c>
      <x:c r="T521" s="12">
        <x:v>278663.6123274144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28699</x:v>
      </x:c>
      <x:c r="B522" s="1">
        <x:v>45072.54377929735</x:v>
      </x:c>
      <x:c r="C522" s="6">
        <x:v>25.997107228333334</x:v>
      </x:c>
      <x:c r="D522" s="14" t="s">
        <x:v>120</x:v>
      </x:c>
      <x:c r="E522" s="15">
        <x:v>45071.60510366537</x:v>
      </x:c>
      <x:c r="F522" t="s">
        <x:v>127</x:v>
      </x:c>
      <x:c r="G522" s="6">
        <x:v>1365.118990481133</x:v>
      </x:c>
      <x:c r="H522" t="s">
        <x:v>115</x:v>
      </x:c>
      <x:c r="I522" s="6">
        <x:v>29.34166910848535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21.520999999999997</x:v>
      </x:c>
      <x:c r="S522" s="8">
        <x:v>115431.62753445217</x:v>
      </x:c>
      <x:c r="T522" s="12">
        <x:v>278657.81543004554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28709</x:v>
      </x:c>
      <x:c r="B523" s="1">
        <x:v>45072.54381380735</x:v>
      </x:c>
      <x:c r="C523" s="6">
        <x:v>26.046801625</x:v>
      </x:c>
      <x:c r="D523" s="14" t="s">
        <x:v>120</x:v>
      </x:c>
      <x:c r="E523" s="15">
        <x:v>45071.60510366537</x:v>
      </x:c>
      <x:c r="F523" t="s">
        <x:v>127</x:v>
      </x:c>
      <x:c r="G523" s="6">
        <x:v>1363.5678620866781</x:v>
      </x:c>
      <x:c r="H523" t="s">
        <x:v>115</x:v>
      </x:c>
      <x:c r="I523" s="6">
        <x:v>29.353989415112665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21.523999999999997</x:v>
      </x:c>
      <x:c r="S523" s="8">
        <x:v>115426.47396408257</x:v>
      </x:c>
      <x:c r="T523" s="12">
        <x:v>278650.51851954195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28717</x:v>
      </x:c>
      <x:c r="B524" s="1">
        <x:v>45072.54384842341</x:v>
      </x:c>
      <x:c r="C524" s="6">
        <x:v>26.096648751666667</x:v>
      </x:c>
      <x:c r="D524" s="14" t="s">
        <x:v>120</x:v>
      </x:c>
      <x:c r="E524" s="15">
        <x:v>45071.60510366537</x:v>
      </x:c>
      <x:c r="F524" t="s">
        <x:v>127</x:v>
      </x:c>
      <x:c r="G524" s="6">
        <x:v>1364.6449980577067</x:v>
      </x:c>
      <x:c r="H524" t="s">
        <x:v>115</x:v>
      </x:c>
      <x:c r="I524" s="6">
        <x:v>29.34782925614263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21.52</x:v>
      </x:c>
      <x:c r="S524" s="8">
        <x:v>115429.15559979444</x:v>
      </x:c>
      <x:c r="T524" s="12">
        <x:v>278640.601309494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28729</x:v>
      </x:c>
      <x:c r="B525" s="1">
        <x:v>45072.54388354472</x:v>
      </x:c>
      <x:c r="C525" s="6">
        <x:v>26.147223443333335</x:v>
      </x:c>
      <x:c r="D525" s="14" t="s">
        <x:v>120</x:v>
      </x:c>
      <x:c r="E525" s="15">
        <x:v>45071.60510366537</x:v>
      </x:c>
      <x:c r="F525" t="s">
        <x:v>127</x:v>
      </x:c>
      <x:c r="G525" s="6">
        <x:v>1363.5678620866781</x:v>
      </x:c>
      <x:c r="H525" t="s">
        <x:v>115</x:v>
      </x:c>
      <x:c r="I525" s="6">
        <x:v>29.353989415112665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21.523999999999997</x:v>
      </x:c>
      <x:c r="S525" s="8">
        <x:v>115417.24770080509</x:v>
      </x:c>
      <x:c r="T525" s="12">
        <x:v>278638.84202209074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28739</x:v>
      </x:c>
      <x:c r="B526" s="1">
        <x:v>45072.54391808085</x:v>
      </x:c>
      <x:c r="C526" s="6">
        <x:v>26.196955473333333</x:v>
      </x:c>
      <x:c r="D526" s="14" t="s">
        <x:v>120</x:v>
      </x:c>
      <x:c r="E526" s="15">
        <x:v>45071.60510366537</x:v>
      </x:c>
      <x:c r="F526" t="s">
        <x:v>127</x:v>
      </x:c>
      <x:c r="G526" s="6">
        <x:v>1363.2153297444527</x:v>
      </x:c>
      <x:c r="H526" t="s">
        <x:v>115</x:v>
      </x:c>
      <x:c r="I526" s="6">
        <x:v>29.360149585395448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21.522</x:v>
      </x:c>
      <x:c r="S526" s="8">
        <x:v>115412.42271524781</x:v>
      </x:c>
      <x:c r="T526" s="12">
        <x:v>278629.57420178456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28749</x:v>
      </x:c>
      <x:c r="B527" s="1">
        <x:v>45072.543952643944</x:v>
      </x:c>
      <x:c r="C527" s="6">
        <x:v>26.246726323333334</x:v>
      </x:c>
      <x:c r="D527" s="14" t="s">
        <x:v>120</x:v>
      </x:c>
      <x:c r="E527" s="15">
        <x:v>45071.60510366537</x:v>
      </x:c>
      <x:c r="F527" t="s">
        <x:v>127</x:v>
      </x:c>
      <x:c r="G527" s="6">
        <x:v>1363.104290587511</x:v>
      </x:c>
      <x:c r="H527" t="s">
        <x:v>115</x:v>
      </x:c>
      <x:c r="I527" s="6">
        <x:v>29.36630976699007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21.517999999999997</x:v>
      </x:c>
      <x:c r="S527" s="8">
        <x:v>115394.5238364663</x:v>
      </x:c>
      <x:c r="T527" s="12">
        <x:v>278633.4956193339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28759</x:v>
      </x:c>
      <x:c r="B528" s="1">
        <x:v>45072.54398781374</x:v>
      </x:c>
      <x:c r="C528" s="6">
        <x:v>26.297370823333335</x:v>
      </x:c>
      <x:c r="D528" s="14" t="s">
        <x:v>120</x:v>
      </x:c>
      <x:c r="E528" s="15">
        <x:v>45071.60510366537</x:v>
      </x:c>
      <x:c r="F528" t="s">
        <x:v>127</x:v>
      </x:c>
      <x:c r="G528" s="6">
        <x:v>1363.4566229352295</x:v>
      </x:c>
      <x:c r="H528" t="s">
        <x:v>115</x:v>
      </x:c>
      <x:c r="I528" s="6">
        <x:v>29.360149585395448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21.52</x:v>
      </x:c>
      <x:c r="S528" s="8">
        <x:v>115394.79281829199</x:v>
      </x:c>
      <x:c r="T528" s="12">
        <x:v>278627.0994688778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28769</x:v>
      </x:c>
      <x:c r="B529" s="1">
        <x:v>45072.54402257815</x:v>
      </x:c>
      <x:c r="C529" s="6">
        <x:v>26.34743157833333</x:v>
      </x:c>
      <x:c r="D529" s="14" t="s">
        <x:v>120</x:v>
      </x:c>
      <x:c r="E529" s="15">
        <x:v>45071.60510366537</x:v>
      </x:c>
      <x:c r="F529" t="s">
        <x:v>127</x:v>
      </x:c>
      <x:c r="G529" s="6">
        <x:v>1362.8630497441084</x:v>
      </x:c>
      <x:c r="H529" t="s">
        <x:v>115</x:v>
      </x:c>
      <x:c r="I529" s="6">
        <x:v>29.36630976699007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21.52</x:v>
      </x:c>
      <x:c r="S529" s="8">
        <x:v>115381.20816196527</x:v>
      </x:c>
      <x:c r="T529" s="12">
        <x:v>278620.41015990596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28779</x:v>
      </x:c>
      <x:c r="B530" s="1">
        <x:v>45072.5440567386</x:v>
      </x:c>
      <x:c r="C530" s="6">
        <x:v>26.396622621666666</x:v>
      </x:c>
      <x:c r="D530" s="14" t="s">
        <x:v>120</x:v>
      </x:c>
      <x:c r="E530" s="15">
        <x:v>45071.60510366537</x:v>
      </x:c>
      <x:c r="F530" t="s">
        <x:v>127</x:v>
      </x:c>
      <x:c r="G530" s="6">
        <x:v>1363.5772891482218</x:v>
      </x:c>
      <x:c r="H530" t="s">
        <x:v>115</x:v>
      </x:c>
      <x:c r="I530" s="6">
        <x:v>29.360149585395448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21.519</x:v>
      </x:c>
      <x:c r="S530" s="8">
        <x:v>115375.50624082357</x:v>
      </x:c>
      <x:c r="T530" s="12">
        <x:v>278623.5870463429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28789</x:v>
      </x:c>
      <x:c r="B531" s="1">
        <x:v>45072.54409198429</x:v>
      </x:c>
      <x:c r="C531" s="6">
        <x:v>26.447376415</x:v>
      </x:c>
      <x:c r="D531" s="14" t="s">
        <x:v>120</x:v>
      </x:c>
      <x:c r="E531" s="15">
        <x:v>45071.60510366537</x:v>
      </x:c>
      <x:c r="F531" t="s">
        <x:v>127</x:v>
      </x:c>
      <x:c r="G531" s="6">
        <x:v>1363.104290587511</x:v>
      </x:c>
      <x:c r="H531" t="s">
        <x:v>115</x:v>
      </x:c>
      <x:c r="I531" s="6">
        <x:v>29.36630976699007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21.517999999999997</x:v>
      </x:c>
      <x:c r="S531" s="8">
        <x:v>115367.77691493687</x:v>
      </x:c>
      <x:c r="T531" s="12">
        <x:v>278638.04905358335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28799</x:v>
      </x:c>
      <x:c r="B532" s="1">
        <x:v>45072.54412651201</x:v>
      </x:c>
      <x:c r="C532" s="6">
        <x:v>26.497096335</x:v>
      </x:c>
      <x:c r="D532" s="14" t="s">
        <x:v>120</x:v>
      </x:c>
      <x:c r="E532" s="15">
        <x:v>45071.60510366537</x:v>
      </x:c>
      <x:c r="F532" t="s">
        <x:v>127</x:v>
      </x:c>
      <x:c r="G532" s="6">
        <x:v>1362.028801611051</x:v>
      </x:c>
      <x:c r="H532" t="s">
        <x:v>115</x:v>
      </x:c>
      <x:c r="I532" s="6">
        <x:v>29.372469959898808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21.522</x:v>
      </x:c>
      <x:c r="S532" s="8">
        <x:v>115363.5579549609</x:v>
      </x:c>
      <x:c r="T532" s="12">
        <x:v>278629.3865381557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28809</x:v>
      </x:c>
      <x:c r="B533" s="1">
        <x:v>45072.54416105452</x:v>
      </x:c>
      <x:c r="C533" s="6">
        <x:v>26.546837546666666</x:v>
      </x:c>
      <x:c r="D533" s="14" t="s">
        <x:v>120</x:v>
      </x:c>
      <x:c r="E533" s="15">
        <x:v>45071.60510366537</x:v>
      </x:c>
      <x:c r="F533" t="s">
        <x:v>127</x:v>
      </x:c>
      <x:c r="G533" s="6">
        <x:v>1362.5110218439368</x:v>
      </x:c>
      <x:c r="H533" t="s">
        <x:v>115</x:v>
      </x:c>
      <x:c r="I533" s="6">
        <x:v>29.372469959898808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21.517999999999997</x:v>
      </x:c>
      <x:c r="S533" s="8">
        <x:v>115354.27549126832</x:v>
      </x:c>
      <x:c r="T533" s="12">
        <x:v>278624.71344086673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28819</x:v>
      </x:c>
      <x:c r="B534" s="1">
        <x:v>45072.54419618566</x:v>
      </x:c>
      <x:c r="C534" s="6">
        <x:v>26.597426396666666</x:v>
      </x:c>
      <x:c r="D534" s="14" t="s">
        <x:v>120</x:v>
      </x:c>
      <x:c r="E534" s="15">
        <x:v>45071.60510366537</x:v>
      </x:c>
      <x:c r="F534" t="s">
        <x:v>127</x:v>
      </x:c>
      <x:c r="G534" s="6">
        <x:v>1362.3904471831436</x:v>
      </x:c>
      <x:c r="H534" t="s">
        <x:v>115</x:v>
      </x:c>
      <x:c r="I534" s="6">
        <x:v>29.372469959898808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21.519</x:v>
      </x:c>
      <x:c r="S534" s="8">
        <x:v>115359.34371416483</x:v>
      </x:c>
      <x:c r="T534" s="12">
        <x:v>278609.52845023345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28828</x:v>
      </x:c>
      <x:c r="B535" s="1">
        <x:v>45072.544230740525</x:v>
      </x:c>
      <x:c r="C535" s="6">
        <x:v>26.64718540166667</x:v>
      </x:c>
      <x:c r="D535" s="14" t="s">
        <x:v>120</x:v>
      </x:c>
      <x:c r="E535" s="15">
        <x:v>45071.60510366537</x:v>
      </x:c>
      <x:c r="F535" t="s">
        <x:v>127</x:v>
      </x:c>
      <x:c r="G535" s="6">
        <x:v>1361.677130074278</x:v>
      </x:c>
      <x:c r="H535" t="s">
        <x:v>115</x:v>
      </x:c>
      <x:c r="I535" s="6">
        <x:v>29.37863016411893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21.52</x:v>
      </x:c>
      <x:c r="S535" s="8">
        <x:v>115359.94449513259</x:v>
      </x:c>
      <x:c r="T535" s="12">
        <x:v>278608.79194513167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28844</x:v>
      </x:c>
      <x:c r="B536" s="1">
        <x:v>45072.54426545154</x:v>
      </x:c>
      <x:c r="C536" s="6">
        <x:v>26.697169265</x:v>
      </x:c>
      <x:c r="D536" s="14" t="s">
        <x:v>120</x:v>
      </x:c>
      <x:c r="E536" s="15">
        <x:v>45071.60510366537</x:v>
      </x:c>
      <x:c r="F536" t="s">
        <x:v>127</x:v>
      </x:c>
      <x:c r="G536" s="6">
        <x:v>1362.6316095763568</x:v>
      </x:c>
      <x:c r="H536" t="s">
        <x:v>115</x:v>
      </x:c>
      <x:c r="I536" s="6">
        <x:v>29.372469959898808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21.517</x:v>
      </x:c>
      <x:c r="S536" s="8">
        <x:v>115345.12868891776</x:v>
      </x:c>
      <x:c r="T536" s="12">
        <x:v>278624.8226699258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28849</x:v>
      </x:c>
      <x:c r="B537" s="1">
        <x:v>45072.54430012631</x:v>
      </x:c>
      <x:c r="C537" s="6">
        <x:v>26.747100935</x:v>
      </x:c>
      <x:c r="D537" s="14" t="s">
        <x:v>120</x:v>
      </x:c>
      <x:c r="E537" s="15">
        <x:v>45071.60510366537</x:v>
      </x:c>
      <x:c r="F537" t="s">
        <x:v>127</x:v>
      </x:c>
      <x:c r="G537" s="6">
        <x:v>1362.3904471831436</x:v>
      </x:c>
      <x:c r="H537" t="s">
        <x:v>115</x:v>
      </x:c>
      <x:c r="I537" s="6">
        <x:v>29.372469959898808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21.519</x:v>
      </x:c>
      <x:c r="S537" s="8">
        <x:v>115344.88299718023</x:v>
      </x:c>
      <x:c r="T537" s="12">
        <x:v>278610.3233681272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28859</x:v>
      </x:c>
      <x:c r="B538" s="1">
        <x:v>45072.54433466788</x:v>
      </x:c>
      <x:c r="C538" s="6">
        <x:v>26.796840783333334</x:v>
      </x:c>
      <x:c r="D538" s="14" t="s">
        <x:v>120</x:v>
      </x:c>
      <x:c r="E538" s="15">
        <x:v>45071.60510366537</x:v>
      </x:c>
      <x:c r="F538" t="s">
        <x:v>127</x:v>
      </x:c>
      <x:c r="G538" s="6">
        <x:v>1362.5209698263768</x:v>
      </x:c>
      <x:c r="H538" t="s">
        <x:v>115</x:v>
      </x:c>
      <x:c r="I538" s="6">
        <x:v>29.37863016411893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21.512999999999998</x:v>
      </x:c>
      <x:c r="S538" s="8">
        <x:v>115331.13355819709</x:v>
      </x:c>
      <x:c r="T538" s="12">
        <x:v>278593.9617344136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28869</x:v>
      </x:c>
      <x:c r="B539" s="1">
        <x:v>45072.544369260904</x:v>
      </x:c>
      <x:c r="C539" s="6">
        <x:v>26.846654741666665</x:v>
      </x:c>
      <x:c r="D539" s="14" t="s">
        <x:v>120</x:v>
      </x:c>
      <x:c r="E539" s="15">
        <x:v>45071.60510366537</x:v>
      </x:c>
      <x:c r="F539" t="s">
        <x:v>127</x:v>
      </x:c>
      <x:c r="G539" s="6">
        <x:v>1362.038697270905</x:v>
      </x:c>
      <x:c r="H539" t="s">
        <x:v>115</x:v>
      </x:c>
      <x:c r="I539" s="6">
        <x:v>29.37863016411893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21.517</x:v>
      </x:c>
      <x:c r="S539" s="8">
        <x:v>115326.23226310706</x:v>
      </x:c>
      <x:c r="T539" s="12">
        <x:v>278600.7430652169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28884</x:v>
      </x:c>
      <x:c r="B540" s="1">
        <x:v>45072.54440457628</x:v>
      </x:c>
      <x:c r="C540" s="6">
        <x:v>26.897508876666667</x:v>
      </x:c>
      <x:c r="D540" s="14" t="s">
        <x:v>120</x:v>
      </x:c>
      <x:c r="E540" s="15">
        <x:v>45071.60510366537</x:v>
      </x:c>
      <x:c r="F540" t="s">
        <x:v>127</x:v>
      </x:c>
      <x:c r="G540" s="6">
        <x:v>1361.4461933029863</x:v>
      </x:c>
      <x:c r="H540" t="s">
        <x:v>115</x:v>
      </x:c>
      <x:c r="I540" s="6">
        <x:v>29.384790379653168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21.517</x:v>
      </x:c>
      <x:c r="S540" s="8">
        <x:v>115323.3394126928</x:v>
      </x:c>
      <x:c r="T540" s="12">
        <x:v>278599.31978969363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28889</x:v>
      </x:c>
      <x:c r="B541" s="1">
        <x:v>45072.54443908716</x:v>
      </x:c>
      <x:c r="C541" s="6">
        <x:v>26.947204558333333</x:v>
      </x:c>
      <x:c r="D541" s="14" t="s">
        <x:v>120</x:v>
      </x:c>
      <x:c r="E541" s="15">
        <x:v>45071.60510366537</x:v>
      </x:c>
      <x:c r="F541" t="s">
        <x:v>127</x:v>
      </x:c>
      <x:c r="G541" s="6">
        <x:v>1361.8077213802396</x:v>
      </x:c>
      <x:c r="H541" t="s">
        <x:v>115</x:v>
      </x:c>
      <x:c r="I541" s="6">
        <x:v>29.384790379653168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21.514</x:v>
      </x:c>
      <x:c r="S541" s="8">
        <x:v>115302.40240756457</x:v>
      </x:c>
      <x:c r="T541" s="12">
        <x:v>278589.69283161464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28899</x:v>
      </x:c>
      <x:c r="B542" s="1">
        <x:v>45072.54447363061</x:v>
      </x:c>
      <x:c r="C542" s="6">
        <x:v>26.996947126666665</x:v>
      </x:c>
      <x:c r="D542" s="14" t="s">
        <x:v>120</x:v>
      </x:c>
      <x:c r="E542" s="15">
        <x:v>45071.60510366537</x:v>
      </x:c>
      <x:c r="F542" t="s">
        <x:v>127</x:v>
      </x:c>
      <x:c r="G542" s="6">
        <x:v>1361.456448335202</x:v>
      </x:c>
      <x:c r="H542" t="s">
        <x:v>115</x:v>
      </x:c>
      <x:c r="I542" s="6">
        <x:v>29.3909506064997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21.511999999999997</x:v>
      </x:c>
      <x:c r="S542" s="8">
        <x:v>115301.84675743077</x:v>
      </x:c>
      <x:c r="T542" s="12">
        <x:v>278582.62984192884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28909</x:v>
      </x:c>
      <x:c r="B543" s="1">
        <x:v>45072.54450816765</x:v>
      </x:c>
      <x:c r="C543" s="6">
        <x:v>27.046680455</x:v>
      </x:c>
      <x:c r="D543" s="14" t="s">
        <x:v>120</x:v>
      </x:c>
      <x:c r="E543" s="15">
        <x:v>45071.60510366537</x:v>
      </x:c>
      <x:c r="F543" t="s">
        <x:v>127</x:v>
      </x:c>
      <x:c r="G543" s="6">
        <x:v>1361.687198955644</x:v>
      </x:c>
      <x:c r="H543" t="s">
        <x:v>115</x:v>
      </x:c>
      <x:c r="I543" s="6">
        <x:v>29.384790379653168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21.514999999999997</x:v>
      </x:c>
      <x:c r="S543" s="8">
        <x:v>115285.19336937615</x:v>
      </x:c>
      <x:c r="T543" s="12">
        <x:v>278582.0435167516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28919</x:v>
      </x:c>
      <x:c r="B544" s="1">
        <x:v>45072.544543275966</x:v>
      </x:c>
      <x:c r="C544" s="6">
        <x:v>27.097236428333332</x:v>
      </x:c>
      <x:c r="D544" s="14" t="s">
        <x:v>120</x:v>
      </x:c>
      <x:c r="E544" s="15">
        <x:v>45071.60510366537</x:v>
      </x:c>
      <x:c r="F544" t="s">
        <x:v>127</x:v>
      </x:c>
      <x:c r="G544" s="6">
        <x:v>1361.1054264275692</x:v>
      </x:c>
      <x:c r="H544" t="s">
        <x:v>115</x:v>
      </x:c>
      <x:c r="I544" s="6">
        <x:v>29.397110844659437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21.509999999999998</x:v>
      </x:c>
      <x:c r="S544" s="8">
        <x:v>115279.97304995332</x:v>
      </x:c>
      <x:c r="T544" s="12">
        <x:v>278582.0623117183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28927</x:v>
      </x:c>
      <x:c r="B545" s="1">
        <x:v>45072.54457781222</x:v>
      </x:c>
      <x:c r="C545" s="6">
        <x:v>27.14696864</x:v>
      </x:c>
      <x:c r="D545" s="14" t="s">
        <x:v>120</x:v>
      </x:c>
      <x:c r="E545" s="15">
        <x:v>45071.60510366537</x:v>
      </x:c>
      <x:c r="F545" t="s">
        <x:v>127</x:v>
      </x:c>
      <x:c r="G545" s="6">
        <x:v>1362.289941779198</x:v>
      </x:c>
      <x:c r="H545" t="s">
        <x:v>115</x:v>
      </x:c>
      <x:c r="I545" s="6">
        <x:v>29.384790379653168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21.509999999999998</x:v>
      </x:c>
      <x:c r="S545" s="8">
        <x:v>115272.32219052187</x:v>
      </x:c>
      <x:c r="T545" s="12">
        <x:v>278596.5301354545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28939</x:v>
      </x:c>
      <x:c r="B546" s="1">
        <x:v>45072.54461242524</x:v>
      </x:c>
      <x:c r="C546" s="6">
        <x:v>27.196811388333334</x:v>
      </x:c>
      <x:c r="D546" s="14" t="s">
        <x:v>120</x:v>
      </x:c>
      <x:c r="E546" s="15">
        <x:v>45071.60510366537</x:v>
      </x:c>
      <x:c r="F546" t="s">
        <x:v>127</x:v>
      </x:c>
      <x:c r="G546" s="6">
        <x:v>1361.576957739762</x:v>
      </x:c>
      <x:c r="H546" t="s">
        <x:v>115</x:v>
      </x:c>
      <x:c r="I546" s="6">
        <x:v>29.3909506064997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21.511</x:v>
      </x:c>
      <x:c r="S546" s="8">
        <x:v>115273.13578399792</x:v>
      </x:c>
      <x:c r="T546" s="12">
        <x:v>278590.21678655286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28947</x:v>
      </x:c>
      <x:c r="B547" s="1">
        <x:v>45072.544647536466</x:v>
      </x:c>
      <x:c r="C547" s="6">
        <x:v>27.24737154</x:v>
      </x:c>
      <x:c r="D547" s="14" t="s">
        <x:v>120</x:v>
      </x:c>
      <x:c r="E547" s="15">
        <x:v>45071.60510366537</x:v>
      </x:c>
      <x:c r="F547" t="s">
        <x:v>127</x:v>
      </x:c>
      <x:c r="G547" s="6">
        <x:v>1361.2259097651045</x:v>
      </x:c>
      <x:c r="H547" t="s">
        <x:v>115</x:v>
      </x:c>
      <x:c r="I547" s="6">
        <x:v>29.397110844659437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21.508999999999997</x:v>
      </x:c>
      <x:c r="S547" s="8">
        <x:v>115266.93974696897</x:v>
      </x:c>
      <x:c r="T547" s="12">
        <x:v>278574.83865286777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28959</x:v>
      </x:c>
      <x:c r="B548" s="1">
        <x:v>45072.5446821822</x:v>
      </x:c>
      <x:c r="C548" s="6">
        <x:v>27.297261401666667</x:v>
      </x:c>
      <x:c r="D548" s="14" t="s">
        <x:v>120</x:v>
      </x:c>
      <x:c r="E548" s="15">
        <x:v>45071.60510366537</x:v>
      </x:c>
      <x:c r="F548" t="s">
        <x:v>127</x:v>
      </x:c>
      <x:c r="G548" s="6">
        <x:v>1360.393361911965</x:v>
      </x:c>
      <x:c r="H548" t="s">
        <x:v>115</x:v>
      </x:c>
      <x:c r="I548" s="6">
        <x:v>29.40327109413147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21.511</x:v>
      </x:c>
      <x:c r="S548" s="8">
        <x:v>115264.76053714518</x:v>
      </x:c>
      <x:c r="T548" s="12">
        <x:v>278582.6164741576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28969</x:v>
      </x:c>
      <x:c r="B549" s="1">
        <x:v>45072.54471668307</x:v>
      </x:c>
      <x:c r="C549" s="6">
        <x:v>27.346942668333334</x:v>
      </x:c>
      <x:c r="D549" s="14" t="s">
        <x:v>120</x:v>
      </x:c>
      <x:c r="E549" s="15">
        <x:v>45071.60510366537</x:v>
      </x:c>
      <x:c r="F549" t="s">
        <x:v>127</x:v>
      </x:c>
      <x:c r="G549" s="6">
        <x:v>1360.2729568600607</x:v>
      </x:c>
      <x:c r="H549" t="s">
        <x:v>115</x:v>
      </x:c>
      <x:c r="I549" s="6">
        <x:v>29.40327109413147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21.511999999999997</x:v>
      </x:c>
      <x:c r="S549" s="8">
        <x:v>115257.46952758994</x:v>
      </x:c>
      <x:c r="T549" s="12">
        <x:v>278567.6284567113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28979</x:v>
      </x:c>
      <x:c r="B550" s="1">
        <x:v>45072.54475125928</x:v>
      </x:c>
      <x:c r="C550" s="6">
        <x:v>27.396732403333335</x:v>
      </x:c>
      <x:c r="D550" s="14" t="s">
        <x:v>120</x:v>
      </x:c>
      <x:c r="E550" s="15">
        <x:v>45071.60510366537</x:v>
      </x:c>
      <x:c r="F550" t="s">
        <x:v>127</x:v>
      </x:c>
      <x:c r="G550" s="6">
        <x:v>1360.8751127090989</x:v>
      </x:c>
      <x:c r="H550" t="s">
        <x:v>115</x:v>
      </x:c>
      <x:c r="I550" s="6">
        <x:v>29.40327109413147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21.506999999999998</x:v>
      </x:c>
      <x:c r="S550" s="8">
        <x:v>115251.03129414124</x:v>
      </x:c>
      <x:c r="T550" s="12">
        <x:v>278566.72734511306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28989</x:v>
      </x:c>
      <x:c r="B551" s="1">
        <x:v>45072.54478636463</x:v>
      </x:c>
      <x:c r="C551" s="6">
        <x:v>27.447284108333335</x:v>
      </x:c>
      <x:c r="D551" s="14" t="s">
        <x:v>120</x:v>
      </x:c>
      <x:c r="E551" s="15">
        <x:v>45071.60510366537</x:v>
      </x:c>
      <x:c r="F551" t="s">
        <x:v>127</x:v>
      </x:c>
      <x:c r="G551" s="6">
        <x:v>1360.0429196237765</x:v>
      </x:c>
      <x:c r="H551" t="s">
        <x:v>115</x:v>
      </x:c>
      <x:c r="I551" s="6">
        <x:v>29.409431354916705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21.508999999999997</x:v>
      </x:c>
      <x:c r="S551" s="8">
        <x:v>115249.425474692</x:v>
      </x:c>
      <x:c r="T551" s="12">
        <x:v>278578.27714083804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29004</x:v>
      </x:c>
      <x:c r="B552" s="1">
        <x:v>45072.54482085428</x:v>
      </x:c>
      <x:c r="C552" s="6">
        <x:v>27.496949205</x:v>
      </x:c>
      <x:c r="D552" s="14" t="s">
        <x:v>120</x:v>
      </x:c>
      <x:c r="E552" s="15">
        <x:v>45071.60510366537</x:v>
      </x:c>
      <x:c r="F552" t="s">
        <x:v>127</x:v>
      </x:c>
      <x:c r="G552" s="6">
        <x:v>1360.1525648632132</x:v>
      </x:c>
      <x:c r="H552" t="s">
        <x:v>115</x:v>
      </x:c>
      <x:c r="I552" s="6">
        <x:v>29.40327109413147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21.512999999999998</x:v>
      </x:c>
      <x:c r="S552" s="8">
        <x:v>115257.33055558943</x:v>
      </x:c>
      <x:c r="T552" s="12">
        <x:v>278569.22516781196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29009</x:v>
      </x:c>
      <x:c r="B553" s="1">
        <x:v>45072.544855637076</x:v>
      </x:c>
      <x:c r="C553" s="6">
        <x:v>27.547036425</x:v>
      </x:c>
      <x:c r="D553" s="14" t="s">
        <x:v>120</x:v>
      </x:c>
      <x:c r="E553" s="15">
        <x:v>45071.60510366537</x:v>
      </x:c>
      <x:c r="F553" t="s">
        <x:v>127</x:v>
      </x:c>
      <x:c r="G553" s="6">
        <x:v>1360.0429196237765</x:v>
      </x:c>
      <x:c r="H553" t="s">
        <x:v>115</x:v>
      </x:c>
      <x:c r="I553" s="6">
        <x:v>29.409431354916705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21.508999999999997</x:v>
      </x:c>
      <x:c r="S553" s="8">
        <x:v>115245.93536889942</x:v>
      </x:c>
      <x:c r="T553" s="12">
        <x:v>278549.6074236331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29019</x:v>
      </x:c>
      <x:c r="B554" s="1">
        <x:v>45072.54489020296</x:v>
      </x:c>
      <x:c r="C554" s="6">
        <x:v>27.596811303333332</x:v>
      </x:c>
      <x:c r="D554" s="14" t="s">
        <x:v>120</x:v>
      </x:c>
      <x:c r="E554" s="15">
        <x:v>45071.60510366537</x:v>
      </x:c>
      <x:c r="F554" t="s">
        <x:v>127</x:v>
      </x:c>
      <x:c r="G554" s="6">
        <x:v>1360.0429196237765</x:v>
      </x:c>
      <x:c r="H554" t="s">
        <x:v>115</x:v>
      </x:c>
      <x:c r="I554" s="6">
        <x:v>29.409431354916705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21.508999999999997</x:v>
      </x:c>
      <x:c r="S554" s="8">
        <x:v>115239.66450163981</x:v>
      </x:c>
      <x:c r="T554" s="12">
        <x:v>278549.20294397086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29029</x:v>
      </x:c>
      <x:c r="B555" s="1">
        <x:v>45072.54492492648</x:v>
      </x:c>
      <x:c r="C555" s="6">
        <x:v>27.64681317166667</x:v>
      </x:c>
      <x:c r="D555" s="14" t="s">
        <x:v>120</x:v>
      </x:c>
      <x:c r="E555" s="15">
        <x:v>45071.60510366537</x:v>
      </x:c>
      <x:c r="F555" t="s">
        <x:v>127</x:v>
      </x:c>
      <x:c r="G555" s="6">
        <x:v>1360.0429196237765</x:v>
      </x:c>
      <x:c r="H555" t="s">
        <x:v>115</x:v>
      </x:c>
      <x:c r="I555" s="6">
        <x:v>29.409431354916705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21.508999999999997</x:v>
      </x:c>
      <x:c r="S555" s="8">
        <x:v>115234.80922581749</x:v>
      </x:c>
      <x:c r="T555" s="12">
        <x:v>278544.009939998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29039</x:v>
      </x:c>
      <x:c r="B556" s="1">
        <x:v>45072.54496009746</x:v>
      </x:c>
      <x:c r="C556" s="6">
        <x:v>27.697459393333332</x:v>
      </x:c>
      <x:c r="D556" s="14" t="s">
        <x:v>120</x:v>
      </x:c>
      <x:c r="E556" s="15">
        <x:v>45071.60510366537</x:v>
      </x:c>
      <x:c r="F556" t="s">
        <x:v>127</x:v>
      </x:c>
      <x:c r="G556" s="6">
        <x:v>1360.0429196237765</x:v>
      </x:c>
      <x:c r="H556" t="s">
        <x:v>115</x:v>
      </x:c>
      <x:c r="I556" s="6">
        <x:v>29.409431354916705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21.508999999999997</x:v>
      </x:c>
      <x:c r="S556" s="8">
        <x:v>115230.65694310762</x:v>
      </x:c>
      <x:c r="T556" s="12">
        <x:v>278555.3926088618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29049</x:v>
      </x:c>
      <x:c r="B557" s="1">
        <x:v>45072.54499479848</x:v>
      </x:c>
      <x:c r="C557" s="6">
        <x:v>27.747428846666665</x:v>
      </x:c>
      <x:c r="D557" s="14" t="s">
        <x:v>120</x:v>
      </x:c>
      <x:c r="E557" s="15">
        <x:v>45071.60510366537</x:v>
      </x:c>
      <x:c r="F557" t="s">
        <x:v>127</x:v>
      </x:c>
      <x:c r="G557" s="6">
        <x:v>1360.2837168595943</x:v>
      </x:c>
      <x:c r="H557" t="s">
        <x:v>115</x:v>
      </x:c>
      <x:c r="I557" s="6">
        <x:v>29.409431354916705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21.506999999999998</x:v>
      </x:c>
      <x:c r="S557" s="8">
        <x:v>115218.9379877264</x:v>
      </x:c>
      <x:c r="T557" s="12">
        <x:v>278544.8334737131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29059</x:v>
      </x:c>
      <x:c r="B558" s="1">
        <x:v>45072.545029273446</x:v>
      </x:c>
      <x:c r="C558" s="6">
        <x:v>27.797072803333332</x:v>
      </x:c>
      <x:c r="D558" s="14" t="s">
        <x:v>120</x:v>
      </x:c>
      <x:c r="E558" s="15">
        <x:v>45071.60510366537</x:v>
      </x:c>
      <x:c r="F558" t="s">
        <x:v>127</x:v>
      </x:c>
      <x:c r="G558" s="6">
        <x:v>1359.6927276908466</x:v>
      </x:c>
      <x:c r="H558" t="s">
        <x:v>115</x:v>
      </x:c>
      <x:c r="I558" s="6">
        <x:v>29.415591627016056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21.506999999999998</x:v>
      </x:c>
      <x:c r="S558" s="8">
        <x:v>115209.43393200531</x:v>
      </x:c>
      <x:c r="T558" s="12">
        <x:v>278546.7386253411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29069</x:v>
      </x:c>
      <x:c r="B559" s="1">
        <x:v>45072.54506383232</x:v>
      </x:c>
      <x:c r="C559" s="6">
        <x:v>27.846837575</x:v>
      </x:c>
      <x:c r="D559" s="14" t="s">
        <x:v>120</x:v>
      </x:c>
      <x:c r="E559" s="15">
        <x:v>45071.60510366537</x:v>
      </x:c>
      <x:c r="F559" t="s">
        <x:v>127</x:v>
      </x:c>
      <x:c r="G559" s="6">
        <x:v>1359.4631259875912</x:v>
      </x:c>
      <x:c r="H559" t="s">
        <x:v>115</x:v>
      </x:c>
      <x:c r="I559" s="6">
        <x:v>29.421751910428156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21.503999999999998</x:v>
      </x:c>
      <x:c r="S559" s="8">
        <x:v>115196.56559050284</x:v>
      </x:c>
      <x:c r="T559" s="12">
        <x:v>278529.09425710887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29079</x:v>
      </x:c>
      <x:c r="B560" s="1">
        <x:v>45072.54509894329</x:v>
      </x:c>
      <x:c r="C560" s="6">
        <x:v>27.897397375</x:v>
      </x:c>
      <x:c r="D560" s="14" t="s">
        <x:v>120</x:v>
      </x:c>
      <x:c r="E560" s="15">
        <x:v>45071.60510366537</x:v>
      </x:c>
      <x:c r="F560" t="s">
        <x:v>127</x:v>
      </x:c>
      <x:c r="G560" s="6">
        <x:v>1358.7525047701406</x:v>
      </x:c>
      <x:c r="H560" t="s">
        <x:v>115</x:v>
      </x:c>
      <x:c r="I560" s="6">
        <x:v>29.427912205153916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21.505</x:v>
      </x:c>
      <x:c r="S560" s="8">
        <x:v>115195.29789390616</x:v>
      </x:c>
      <x:c r="T560" s="12">
        <x:v>278532.8473342536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29088</x:v>
      </x:c>
      <x:c r="B561" s="1">
        <x:v>45072.54513347492</x:v>
      </x:c>
      <x:c r="C561" s="6">
        <x:v>27.947122936666666</x:v>
      </x:c>
      <x:c r="D561" s="14" t="s">
        <x:v>120</x:v>
      </x:c>
      <x:c r="E561" s="15">
        <x:v>45071.60510366537</x:v>
      </x:c>
      <x:c r="F561" t="s">
        <x:v>127</x:v>
      </x:c>
      <x:c r="G561" s="6">
        <x:v>1359.3427858743457</x:v>
      </x:c>
      <x:c r="H561" t="s">
        <x:v>115</x:v>
      </x:c>
      <x:c r="I561" s="6">
        <x:v>29.421751910428156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21.505</x:v>
      </x:c>
      <x:c r="S561" s="8">
        <x:v>115205.48716276068</x:v>
      </x:c>
      <x:c r="T561" s="12">
        <x:v>278535.8460315312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29098</x:v>
      </x:c>
      <x:c r="B562" s="1">
        <x:v>45072.54516804959</x:v>
      </x:c>
      <x:c r="C562" s="6">
        <x:v>27.99691045</x:v>
      </x:c>
      <x:c r="D562" s="14" t="s">
        <x:v>120</x:v>
      </x:c>
      <x:c r="E562" s="15">
        <x:v>45071.60510366537</x:v>
      </x:c>
      <x:c r="F562" t="s">
        <x:v>127</x:v>
      </x:c>
      <x:c r="G562" s="6">
        <x:v>1358.3917188631237</x:v>
      </x:c>
      <x:c r="H562" t="s">
        <x:v>115</x:v>
      </x:c>
      <x:c r="I562" s="6">
        <x:v>29.427912205153916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21.508</x:v>
      </x:c>
      <x:c r="S562" s="8">
        <x:v>115193.63257638713</x:v>
      </x:c>
      <x:c r="T562" s="12">
        <x:v>278542.4855314061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29109</x:v>
      </x:c>
      <x:c r="B563" s="1">
        <x:v>45072.54520281089</x:v>
      </x:c>
      <x:c r="C563" s="6">
        <x:v>28.046966718333334</x:v>
      </x:c>
      <x:c r="D563" s="14" t="s">
        <x:v>120</x:v>
      </x:c>
      <x:c r="E563" s="15">
        <x:v>45071.60510366537</x:v>
      </x:c>
      <x:c r="F563" t="s">
        <x:v>127</x:v>
      </x:c>
      <x:c r="G563" s="6">
        <x:v>1359.4631259875912</x:v>
      </x:c>
      <x:c r="H563" t="s">
        <x:v>115</x:v>
      </x:c>
      <x:c r="I563" s="6">
        <x:v>29.421751910428156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21.503999999999998</x:v>
      </x:c>
      <x:c r="S563" s="8">
        <x:v>115183.62731686427</x:v>
      </x:c>
      <x:c r="T563" s="12">
        <x:v>278531.5702494711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29119</x:v>
      </x:c>
      <x:c r="B564" s="1">
        <x:v>45072.54523785841</x:v>
      </x:c>
      <x:c r="C564" s="6">
        <x:v>28.097435143333332</x:v>
      </x:c>
      <x:c r="D564" s="14" t="s">
        <x:v>120</x:v>
      </x:c>
      <x:c r="E564" s="15">
        <x:v>45071.60510366537</x:v>
      </x:c>
      <x:c r="F564" t="s">
        <x:v>127</x:v>
      </x:c>
      <x:c r="G564" s="6">
        <x:v>1358.4031143365808</x:v>
      </x:c>
      <x:c r="H564" t="s">
        <x:v>115</x:v>
      </x:c>
      <x:c r="I564" s="6">
        <x:v>29.43407251119197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21.503</x:v>
      </x:c>
      <x:c r="S564" s="8">
        <x:v>115178.94930989241</x:v>
      </x:c>
      <x:c r="T564" s="12">
        <x:v>278521.4126800504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29129</x:v>
      </x:c>
      <x:c r="B565" s="1">
        <x:v>45072.54527235966</x:v>
      </x:c>
      <x:c r="C565" s="6">
        <x:v>28.147116943333334</x:v>
      </x:c>
      <x:c r="D565" s="14" t="s">
        <x:v>120</x:v>
      </x:c>
      <x:c r="E565" s="15">
        <x:v>45071.60510366537</x:v>
      </x:c>
      <x:c r="F565" t="s">
        <x:v>127</x:v>
      </x:c>
      <x:c r="G565" s="6">
        <x:v>1358.523376463219</x:v>
      </x:c>
      <x:c r="H565" t="s">
        <x:v>115</x:v>
      </x:c>
      <x:c r="I565" s="6">
        <x:v>29.43407251119197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21.502</x:v>
      </x:c>
      <x:c r="S565" s="8">
        <x:v>115175.46329213037</x:v>
      </x:c>
      <x:c r="T565" s="12">
        <x:v>278524.8819424483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29137</x:v>
      </x:c>
      <x:c r="B566" s="1">
        <x:v>45072.54530686174</x:v>
      </x:c>
      <x:c r="C566" s="6">
        <x:v>28.196799953333333</x:v>
      </x:c>
      <x:c r="D566" s="14" t="s">
        <x:v>120</x:v>
      </x:c>
      <x:c r="E566" s="15">
        <x:v>45071.60510366537</x:v>
      </x:c>
      <x:c r="F566" t="s">
        <x:v>127</x:v>
      </x:c>
      <x:c r="G566" s="6">
        <x:v>1358.523376463219</x:v>
      </x:c>
      <x:c r="H566" t="s">
        <x:v>115</x:v>
      </x:c>
      <x:c r="I566" s="6">
        <x:v>29.43407251119197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21.502</x:v>
      </x:c>
      <x:c r="S566" s="8">
        <x:v>115164.03048425232</x:v>
      </x:c>
      <x:c r="T566" s="12">
        <x:v>278521.9115581809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29149</x:v>
      </x:c>
      <x:c r="B567" s="1">
        <x:v>45072.54534201557</x:v>
      </x:c>
      <x:c r="C567" s="6">
        <x:v>28.247421451666668</x:v>
      </x:c>
      <x:c r="D567" s="14" t="s">
        <x:v>120</x:v>
      </x:c>
      <x:c r="E567" s="15">
        <x:v>45071.60510366537</x:v>
      </x:c>
      <x:c r="F567" t="s">
        <x:v>127</x:v>
      </x:c>
      <x:c r="G567" s="6">
        <x:v>1358.9930939355302</x:v>
      </x:c>
      <x:c r="H567" t="s">
        <x:v>115</x:v>
      </x:c>
      <x:c r="I567" s="6">
        <x:v>29.427912205153916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21.503</x:v>
      </x:c>
      <x:c r="S567" s="8">
        <x:v>115168.26650528742</x:v>
      </x:c>
      <x:c r="T567" s="12">
        <x:v>278518.93943438155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29159</x:v>
      </x:c>
      <x:c r="B568" s="1">
        <x:v>45072.54537670252</x:v>
      </x:c>
      <x:c r="C568" s="6">
        <x:v>28.297370661666665</x:v>
      </x:c>
      <x:c r="D568" s="14" t="s">
        <x:v>120</x:v>
      </x:c>
      <x:c r="E568" s="15">
        <x:v>45071.60510366537</x:v>
      </x:c>
      <x:c r="F568" t="s">
        <x:v>127</x:v>
      </x:c>
      <x:c r="G568" s="6">
        <x:v>1357.6933428636746</x:v>
      </x:c>
      <x:c r="H568" t="s">
        <x:v>115</x:v>
      </x:c>
      <x:c r="I568" s="6">
        <x:v>29.440232828543685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21.503999999999998</x:v>
      </x:c>
      <x:c r="S568" s="8">
        <x:v>115149.15531346881</x:v>
      </x:c>
      <x:c r="T568" s="12">
        <x:v>278501.66048734105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29169</x:v>
      </x:c>
      <x:c r="B569" s="1">
        <x:v>45072.54541118157</x:v>
      </x:c>
      <x:c r="C569" s="6">
        <x:v>28.34702051</x:v>
      </x:c>
      <x:c r="D569" s="14" t="s">
        <x:v>120</x:v>
      </x:c>
      <x:c r="E569" s="15">
        <x:v>45071.60510366537</x:v>
      </x:c>
      <x:c r="F569" t="s">
        <x:v>127</x:v>
      </x:c>
      <x:c r="G569" s="6">
        <x:v>1358.2944587381353</x:v>
      </x:c>
      <x:c r="H569" t="s">
        <x:v>115</x:v>
      </x:c>
      <x:c r="I569" s="6">
        <x:v>29.440232828543685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21.499</x:v>
      </x:c>
      <x:c r="S569" s="8">
        <x:v>115129.83230195928</x:v>
      </x:c>
      <x:c r="T569" s="12">
        <x:v>278500.8039048063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29179</x:v>
      </x:c>
      <x:c r="B570" s="1">
        <x:v>45072.545445705415</x:v>
      </x:c>
      <x:c r="C570" s="6">
        <x:v>28.396734836666667</x:v>
      </x:c>
      <x:c r="D570" s="14" t="s">
        <x:v>120</x:v>
      </x:c>
      <x:c r="E570" s="15">
        <x:v>45071.60510366537</x:v>
      </x:c>
      <x:c r="F570" t="s">
        <x:v>127</x:v>
      </x:c>
      <x:c r="G570" s="6">
        <x:v>1358.7639398574247</x:v>
      </x:c>
      <x:c r="H570" t="s">
        <x:v>115</x:v>
      </x:c>
      <x:c r="I570" s="6">
        <x:v>29.43407251119197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21.5</x:v>
      </x:c>
      <x:c r="S570" s="8">
        <x:v>115127.36728530207</x:v>
      </x:c>
      <x:c r="T570" s="12">
        <x:v>278501.395326408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29187</x:v>
      </x:c>
      <x:c r="B571" s="1">
        <x:v>45072.54548082716</x:v>
      </x:c>
      <x:c r="C571" s="6">
        <x:v>28.447310145</x:v>
      </x:c>
      <x:c r="D571" s="14" t="s">
        <x:v>120</x:v>
      </x:c>
      <x:c r="E571" s="15">
        <x:v>45071.60510366537</x:v>
      </x:c>
      <x:c r="F571" t="s">
        <x:v>127</x:v>
      </x:c>
      <x:c r="G571" s="6">
        <x:v>1358.4147210448434</x:v>
      </x:c>
      <x:c r="H571" t="s">
        <x:v>115</x:v>
      </x:c>
      <x:c r="I571" s="6">
        <x:v>29.440232828543685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21.497999999999998</x:v>
      </x:c>
      <x:c r="S571" s="8">
        <x:v>115119.01635429593</x:v>
      </x:c>
      <x:c r="T571" s="12">
        <x:v>278495.00639898126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29199</x:v>
      </x:c>
      <x:c r="B572" s="1">
        <x:v>45072.54551515971</x:v>
      </x:c>
      <x:c r="C572" s="6">
        <x:v>28.496749021666666</x:v>
      </x:c>
      <x:c r="D572" s="14" t="s">
        <x:v>120</x:v>
      </x:c>
      <x:c r="E572" s="15">
        <x:v>45071.60510366537</x:v>
      </x:c>
      <x:c r="F572" t="s">
        <x:v>127</x:v>
      </x:c>
      <x:c r="G572" s="6">
        <x:v>1358.4147210448434</x:v>
      </x:c>
      <x:c r="H572" t="s">
        <x:v>115</x:v>
      </x:c>
      <x:c r="I572" s="6">
        <x:v>29.440232828543685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21.497999999999998</x:v>
      </x:c>
      <x:c r="S572" s="8">
        <x:v>115116.47938340946</x:v>
      </x:c>
      <x:c r="T572" s="12">
        <x:v>278495.84268237266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29209</x:v>
      </x:c>
      <x:c r="B573" s="1">
        <x:v>45072.54555036359</x:v>
      </x:c>
      <x:c r="C573" s="6">
        <x:v>28.547442616666668</x:v>
      </x:c>
      <x:c r="D573" s="14" t="s">
        <x:v>120</x:v>
      </x:c>
      <x:c r="E573" s="15">
        <x:v>45071.60510366537</x:v>
      </x:c>
      <x:c r="F573" t="s">
        <x:v>127</x:v>
      </x:c>
      <x:c r="G573" s="6">
        <x:v>1357.8252916352592</x:v>
      </x:c>
      <x:c r="H573" t="s">
        <x:v>115</x:v>
      </x:c>
      <x:c r="I573" s="6">
        <x:v>29.446393157209513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21.497999999999998</x:v>
      </x:c>
      <x:c r="S573" s="8">
        <x:v>115114.32487504125</x:v>
      </x:c>
      <x:c r="T573" s="12">
        <x:v>278487.9495940579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29219</x:v>
      </x:c>
      <x:c r="B574" s="1">
        <x:v>45072.54558501618</x:v>
      </x:c>
      <x:c r="C574" s="6">
        <x:v>28.59734235333333</x:v>
      </x:c>
      <x:c r="D574" s="14" t="s">
        <x:v>120</x:v>
      </x:c>
      <x:c r="E574" s="15">
        <x:v>45071.60510366537</x:v>
      </x:c>
      <x:c r="F574" t="s">
        <x:v>127</x:v>
      </x:c>
      <x:c r="G574" s="6">
        <x:v>1357.9455150036003</x:v>
      </x:c>
      <x:c r="H574" t="s">
        <x:v>115</x:v>
      </x:c>
      <x:c r="I574" s="6">
        <x:v>29.446393157209513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21.497</x:v>
      </x:c>
      <x:c r="S574" s="8">
        <x:v>115113.1566062779</x:v>
      </x:c>
      <x:c r="T574" s="12">
        <x:v>278491.39651130355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29229</x:v>
      </x:c>
      <x:c r="B575" s="1">
        <x:v>45072.54561959769</x:v>
      </x:c>
      <x:c r="C575" s="6">
        <x:v>28.647139706666668</x:v>
      </x:c>
      <x:c r="D575" s="14" t="s">
        <x:v>120</x:v>
      </x:c>
      <x:c r="E575" s="15">
        <x:v>45071.60510366537</x:v>
      </x:c>
      <x:c r="F575" t="s">
        <x:v>127</x:v>
      </x:c>
      <x:c r="G575" s="6">
        <x:v>1356.995963099666</x:v>
      </x:c>
      <x:c r="H575" t="s">
        <x:v>115</x:v>
      </x:c>
      <x:c r="I575" s="6">
        <x:v>29.452553497189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21.5</x:v>
      </x:c>
      <x:c r="S575" s="8">
        <x:v>115116.80109408563</x:v>
      </x:c>
      <x:c r="T575" s="12">
        <x:v>278487.8001100197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29239</x:v>
      </x:c>
      <x:c r="B576" s="1">
        <x:v>45072.54565428189</x:v>
      </x:c>
      <x:c r="C576" s="6">
        <x:v>28.697084955</x:v>
      </x:c>
      <x:c r="D576" s="14" t="s">
        <x:v>120</x:v>
      </x:c>
      <x:c r="E576" s="15">
        <x:v>45071.60510366537</x:v>
      </x:c>
      <x:c r="F576" t="s">
        <x:v>127</x:v>
      </x:c>
      <x:c r="G576" s="6">
        <x:v>1357.4766226977495</x:v>
      </x:c>
      <x:c r="H576" t="s">
        <x:v>115</x:v>
      </x:c>
      <x:c r="I576" s="6">
        <x:v>29.452553497189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21.496</x:v>
      </x:c>
      <x:c r="S576" s="8">
        <x:v>115110.32248863348</x:v>
      </x:c>
      <x:c r="T576" s="12">
        <x:v>278478.17194864334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29254</x:v>
      </x:c>
      <x:c r="B577" s="1">
        <x:v>45072.545688868544</x:v>
      </x:c>
      <x:c r="C577" s="6">
        <x:v>28.746889741666667</x:v>
      </x:c>
      <x:c r="D577" s="14" t="s">
        <x:v>120</x:v>
      </x:c>
      <x:c r="E577" s="15">
        <x:v>45071.60510366537</x:v>
      </x:c>
      <x:c r="F577" t="s">
        <x:v>127</x:v>
      </x:c>
      <x:c r="G577" s="6">
        <x:v>1357.1161084443243</x:v>
      </x:c>
      <x:c r="H577" t="s">
        <x:v>115</x:v>
      </x:c>
      <x:c r="I577" s="6">
        <x:v>29.452553497189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21.499</x:v>
      </x:c>
      <x:c r="S577" s="8">
        <x:v>115110.63852524776</x:v>
      </x:c>
      <x:c r="T577" s="12">
        <x:v>278477.1969572278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29258</x:v>
      </x:c>
      <x:c r="B578" s="1">
        <x:v>45072.545723975825</x:v>
      </x:c>
      <x:c r="C578" s="6">
        <x:v>28.797444228333333</x:v>
      </x:c>
      <x:c r="D578" s="14" t="s">
        <x:v>120</x:v>
      </x:c>
      <x:c r="E578" s="15">
        <x:v>45071.60510366537</x:v>
      </x:c>
      <x:c r="F578" t="s">
        <x:v>127</x:v>
      </x:c>
      <x:c r="G578" s="6">
        <x:v>1356.407446302508</x:v>
      </x:c>
      <x:c r="H578" t="s">
        <x:v>115</x:v>
      </x:c>
      <x:c r="I578" s="6">
        <x:v>29.458713848481693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21.5</x:v>
      </x:c>
      <x:c r="S578" s="8">
        <x:v>115106.8500863738</x:v>
      </x:c>
      <x:c r="T578" s="12">
        <x:v>278476.0833409562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29269</x:v>
      </x:c>
      <x:c r="B579" s="1">
        <x:v>45072.54575850141</x:v>
      </x:c>
      <x:c r="C579" s="6">
        <x:v>28.847161071666665</x:v>
      </x:c>
      <x:c r="D579" s="14" t="s">
        <x:v>120</x:v>
      </x:c>
      <x:c r="E579" s="15">
        <x:v>45071.60510366537</x:v>
      </x:c>
      <x:c r="F579" t="s">
        <x:v>127</x:v>
      </x:c>
      <x:c r="G579" s="6">
        <x:v>1356.767765714484</x:v>
      </x:c>
      <x:c r="H579" t="s">
        <x:v>115</x:v>
      </x:c>
      <x:c r="I579" s="6">
        <x:v>29.458713848481693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21.497</x:v>
      </x:c>
      <x:c r="S579" s="8">
        <x:v>115104.28007252178</x:v>
      </x:c>
      <x:c r="T579" s="12">
        <x:v>278470.8268294667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29281</x:v>
      </x:c>
      <x:c r="B580" s="1">
        <x:v>45072.54579331808</x:v>
      </x:c>
      <x:c r="C580" s="6">
        <x:v>28.897297085</x:v>
      </x:c>
      <x:c r="D580" s="14" t="s">
        <x:v>120</x:v>
      </x:c>
      <x:c r="E580" s="15">
        <x:v>45071.60510366537</x:v>
      </x:c>
      <x:c r="F580" t="s">
        <x:v>127</x:v>
      </x:c>
      <x:c r="G580" s="6">
        <x:v>1356.6476462128728</x:v>
      </x:c>
      <x:c r="H580" t="s">
        <x:v>115</x:v>
      </x:c>
      <x:c r="I580" s="6">
        <x:v>29.458713848481693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21.497999999999998</x:v>
      </x:c>
      <x:c r="S580" s="8">
        <x:v>115112.03421253784</x:v>
      </x:c>
      <x:c r="T580" s="12">
        <x:v>278476.7440378278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29289</x:v>
      </x:c>
      <x:c r="B581" s="1">
        <x:v>45072.545827825335</x:v>
      </x:c>
      <x:c r="C581" s="6">
        <x:v>28.946987513333333</x:v>
      </x:c>
      <x:c r="D581" s="14" t="s">
        <x:v>120</x:v>
      </x:c>
      <x:c r="E581" s="15">
        <x:v>45071.60510366537</x:v>
      </x:c>
      <x:c r="F581" t="s">
        <x:v>127</x:v>
      </x:c>
      <x:c r="G581" s="6">
        <x:v>1355.9393748069087</x:v>
      </x:c>
      <x:c r="H581" t="s">
        <x:v>115</x:v>
      </x:c>
      <x:c r="I581" s="6">
        <x:v>29.46487421108759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21.499</x:v>
      </x:c>
      <x:c r="S581" s="8">
        <x:v>115106.24458946682</x:v>
      </x:c>
      <x:c r="T581" s="12">
        <x:v>278467.3657954125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29299</x:v>
      </x:c>
      <x:c r="B582" s="1">
        <x:v>45072.54586247319</x:v>
      </x:c>
      <x:c r="C582" s="6">
        <x:v>28.996880443333332</x:v>
      </x:c>
      <x:c r="D582" s="14" t="s">
        <x:v>120</x:v>
      </x:c>
      <x:c r="E582" s="15">
        <x:v>45071.60510366537</x:v>
      </x:c>
      <x:c r="F582" t="s">
        <x:v>127</x:v>
      </x:c>
      <x:c r="G582" s="6">
        <x:v>1356.0594294025857</x:v>
      </x:c>
      <x:c r="H582" t="s">
        <x:v>115</x:v>
      </x:c>
      <x:c r="I582" s="6">
        <x:v>29.46487421108759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21.497999999999998</x:v>
      </x:c>
      <x:c r="S582" s="8">
        <x:v>115094.9621445232</x:v>
      </x:c>
      <x:c r="T582" s="12">
        <x:v>278456.6088494214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29309</x:v>
      </x:c>
      <x:c r="B583" s="1">
        <x:v>45072.545897150034</x:v>
      </x:c>
      <x:c r="C583" s="6">
        <x:v>29.04681509</x:v>
      </x:c>
      <x:c r="D583" s="14" t="s">
        <x:v>120</x:v>
      </x:c>
      <x:c r="E583" s="15">
        <x:v>45071.60510366537</x:v>
      </x:c>
      <x:c r="F583" t="s">
        <x:v>127</x:v>
      </x:c>
      <x:c r="G583" s="6">
        <x:v>1356.299577673828</x:v>
      </x:c>
      <x:c r="H583" t="s">
        <x:v>115</x:v>
      </x:c>
      <x:c r="I583" s="6">
        <x:v>29.46487421108759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21.496</x:v>
      </x:c>
      <x:c r="S583" s="8">
        <x:v>115076.69249648982</x:v>
      </x:c>
      <x:c r="T583" s="12">
        <x:v>278458.5140947711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29319</x:v>
      </x:c>
      <x:c r="B584" s="1">
        <x:v>45072.54593231749</x:v>
      </x:c>
      <x:c r="C584" s="6">
        <x:v>29.097456231666666</x:v>
      </x:c>
      <x:c r="D584" s="14" t="s">
        <x:v>120</x:v>
      </x:c>
      <x:c r="E584" s="15">
        <x:v>45071.60510366537</x:v>
      </x:c>
      <x:c r="F584" t="s">
        <x:v>127</x:v>
      </x:c>
      <x:c r="G584" s="6">
        <x:v>1355.5916317725403</x:v>
      </x:c>
      <x:c r="H584" t="s">
        <x:v>115</x:v>
      </x:c>
      <x:c r="I584" s="6">
        <x:v>29.471034585008056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21.497</x:v>
      </x:c>
      <x:c r="S584" s="8">
        <x:v>115073.74230805467</x:v>
      </x:c>
      <x:c r="T584" s="12">
        <x:v>278459.1922131109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29329</x:v>
      </x:c>
      <x:c r="B585" s="1">
        <x:v>45072.545966920465</x:v>
      </x:c>
      <x:c r="C585" s="6">
        <x:v>29.147284506666665</x:v>
      </x:c>
      <x:c r="D585" s="14" t="s">
        <x:v>120</x:v>
      </x:c>
      <x:c r="E585" s="15">
        <x:v>45071.60510366537</x:v>
      </x:c>
      <x:c r="F585" t="s">
        <x:v>127</x:v>
      </x:c>
      <x:c r="G585" s="6">
        <x:v>1355.4716159952725</x:v>
      </x:c>
      <x:c r="H585" t="s">
        <x:v>115</x:v>
      </x:c>
      <x:c r="I585" s="6">
        <x:v>29.471034585008056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21.497999999999998</x:v>
      </x:c>
      <x:c r="S585" s="8">
        <x:v>115061.59948176672</x:v>
      </x:c>
      <x:c r="T585" s="12">
        <x:v>278440.86058151274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29344</x:v>
      </x:c>
      <x:c r="B586" s="1">
        <x:v>45072.546001461604</x:v>
      </x:c>
      <x:c r="C586" s="6">
        <x:v>29.197023748333333</x:v>
      </x:c>
      <x:c r="D586" s="14" t="s">
        <x:v>120</x:v>
      </x:c>
      <x:c r="E586" s="15">
        <x:v>45071.60510366537</x:v>
      </x:c>
      <x:c r="F586" t="s">
        <x:v>127</x:v>
      </x:c>
      <x:c r="G586" s="6">
        <x:v>1355.9517572459727</x:v>
      </x:c>
      <x:c r="H586" t="s">
        <x:v>115</x:v>
      </x:c>
      <x:c r="I586" s="6">
        <x:v>29.471034585008056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21.494</x:v>
      </x:c>
      <x:c r="S586" s="8">
        <x:v>115050.91360557175</x:v>
      </x:c>
      <x:c r="T586" s="12">
        <x:v>278463.5463614428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29349</x:v>
      </x:c>
      <x:c r="B587" s="1">
        <x:v>45072.54603622265</x:v>
      </x:c>
      <x:c r="C587" s="6">
        <x:v>29.247079656666667</x:v>
      </x:c>
      <x:c r="D587" s="14" t="s">
        <x:v>120</x:v>
      </x:c>
      <x:c r="E587" s="15">
        <x:v>45071.60510366537</x:v>
      </x:c>
      <x:c r="F587" t="s">
        <x:v>127</x:v>
      </x:c>
      <x:c r="G587" s="6">
        <x:v>1356.0718251241367</x:v>
      </x:c>
      <x:c r="H587" t="s">
        <x:v>115</x:v>
      </x:c>
      <x:c r="I587" s="6">
        <x:v>29.471034585008056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21.493</x:v>
      </x:c>
      <x:c r="S587" s="8">
        <x:v>115041.54129262104</x:v>
      </x:c>
      <x:c r="T587" s="12">
        <x:v>278443.1460168486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29359</x:v>
      </x:c>
      <x:c r="B588" s="1">
        <x:v>45072.54607071176</x:v>
      </x:c>
      <x:c r="C588" s="6">
        <x:v>29.296743968333335</x:v>
      </x:c>
      <x:c r="D588" s="14" t="s">
        <x:v>120</x:v>
      </x:c>
      <x:c r="E588" s="15">
        <x:v>45071.60510366537</x:v>
      </x:c>
      <x:c r="F588" t="s">
        <x:v>127</x:v>
      </x:c>
      <x:c r="G588" s="6">
        <x:v>1355.3641395751047</x:v>
      </x:c>
      <x:c r="H588" t="s">
        <x:v>115</x:v>
      </x:c>
      <x:c r="I588" s="6">
        <x:v>29.47719497024218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21.494</x:v>
      </x:c>
      <x:c r="S588" s="8">
        <x:v>115039.07368530809</x:v>
      </x:c>
      <x:c r="T588" s="12">
        <x:v>278449.68556212523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29369</x:v>
      </x:c>
      <x:c r="B589" s="1">
        <x:v>45072.54610540275</x:v>
      </x:c>
      <x:c r="C589" s="6">
        <x:v>29.346699</x:v>
      </x:c>
      <x:c r="D589" s="14" t="s">
        <x:v>120</x:v>
      </x:c>
      <x:c r="E589" s="15">
        <x:v>45071.60510366537</x:v>
      </x:c>
      <x:c r="F589" t="s">
        <x:v>127</x:v>
      </x:c>
      <x:c r="G589" s="6">
        <x:v>1355.2441365507818</x:v>
      </x:c>
      <x:c r="H589" t="s">
        <x:v>115</x:v>
      </x:c>
      <x:c r="I589" s="6">
        <x:v>29.47719497024218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21.494999999999997</x:v>
      </x:c>
      <x:c r="S589" s="8">
        <x:v>115037.6881593025</x:v>
      </x:c>
      <x:c r="T589" s="12">
        <x:v>278447.1662895449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29379</x:v>
      </x:c>
      <x:c r="B590" s="1">
        <x:v>45072.54614055518</x:v>
      </x:c>
      <x:c r="C590" s="6">
        <x:v>29.39731851166667</x:v>
      </x:c>
      <x:c r="D590" s="14" t="s">
        <x:v>120</x:v>
      </x:c>
      <x:c r="E590" s="15">
        <x:v>45071.60510366537</x:v>
      </x:c>
      <x:c r="F590" t="s">
        <x:v>127</x:v>
      </x:c>
      <x:c r="G590" s="6">
        <x:v>1355.4841556219533</x:v>
      </x:c>
      <x:c r="H590" t="s">
        <x:v>115</x:v>
      </x:c>
      <x:c r="I590" s="6">
        <x:v>29.47719497024218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21.493</x:v>
      </x:c>
      <x:c r="S590" s="8">
        <x:v>115042.60088326401</x:v>
      </x:c>
      <x:c r="T590" s="12">
        <x:v>278438.4465314255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29394</x:v>
      </x:c>
      <x:c r="B591" s="1">
        <x:v>45072.54617527761</x:v>
      </x:c>
      <x:c r="C591" s="6">
        <x:v>29.447318793333334</x:v>
      </x:c>
      <x:c r="D591" s="14" t="s">
        <x:v>120</x:v>
      </x:c>
      <x:c r="E591" s="15">
        <x:v>45071.60510366537</x:v>
      </x:c>
      <x:c r="F591" t="s">
        <x:v>127</x:v>
      </x:c>
      <x:c r="G591" s="6">
        <x:v>1355.2568597799363</x:v>
      </x:c>
      <x:c r="H591" t="s">
        <x:v>115</x:v>
      </x:c>
      <x:c r="I591" s="6">
        <x:v>29.48335536678951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21.49</x:v>
      </x:c>
      <x:c r="S591" s="8">
        <x:v>115033.06013808417</x:v>
      </x:c>
      <x:c r="T591" s="12">
        <x:v>278434.71632218076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29399</x:v>
      </x:c>
      <x:c r="B592" s="1">
        <x:v>45072.54620977799</x:v>
      </x:c>
      <x:c r="C592" s="6">
        <x:v>29.496999345</x:v>
      </x:c>
      <x:c r="D592" s="14" t="s">
        <x:v>120</x:v>
      </x:c>
      <x:c r="E592" s="15">
        <x:v>45071.60510366537</x:v>
      </x:c>
      <x:c r="F592" t="s">
        <x:v>127</x:v>
      </x:c>
      <x:c r="G592" s="6">
        <x:v>1355.604184693269</x:v>
      </x:c>
      <x:c r="H592" t="s">
        <x:v>115</x:v>
      </x:c>
      <x:c r="I592" s="6">
        <x:v>29.47719497024218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21.491999999999997</x:v>
      </x:c>
      <x:c r="S592" s="8">
        <x:v>115017.42741358605</x:v>
      </x:c>
      <x:c r="T592" s="12">
        <x:v>278428.519240665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29409</x:v>
      </x:c>
      <x:c r="B593" s="1">
        <x:v>45072.54624436203</x:v>
      </x:c>
      <x:c r="C593" s="6">
        <x:v>29.546800365</x:v>
      </x:c>
      <x:c r="D593" s="14" t="s">
        <x:v>120</x:v>
      </x:c>
      <x:c r="E593" s="15">
        <x:v>45071.60510366537</x:v>
      </x:c>
      <x:c r="F593" t="s">
        <x:v>127</x:v>
      </x:c>
      <x:c r="G593" s="6">
        <x:v>1354.4299500831478</x:v>
      </x:c>
      <x:c r="H593" t="s">
        <x:v>115</x:v>
      </x:c>
      <x:c r="I593" s="6">
        <x:v>29.489515774651863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21.491999999999997</x:v>
      </x:c>
      <x:c r="S593" s="8">
        <x:v>115011.49569788572</x:v>
      </x:c>
      <x:c r="T593" s="12">
        <x:v>278432.29311091127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29419</x:v>
      </x:c>
      <x:c r="B594" s="1">
        <x:v>45072.546279113</x:v>
      </x:c>
      <x:c r="C594" s="6">
        <x:v>29.596841765</x:v>
      </x:c>
      <x:c r="D594" s="14" t="s">
        <x:v>120</x:v>
      </x:c>
      <x:c r="E594" s="15">
        <x:v>45071.60510366537</x:v>
      </x:c>
      <x:c r="F594" t="s">
        <x:v>127</x:v>
      </x:c>
      <x:c r="G594" s="6">
        <x:v>1354.7898046939147</x:v>
      </x:c>
      <x:c r="H594" t="s">
        <x:v>115</x:v>
      </x:c>
      <x:c r="I594" s="6">
        <x:v>29.489515774651863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21.488999999999997</x:v>
      </x:c>
      <x:c r="S594" s="8">
        <x:v>115015.40525802948</x:v>
      </x:c>
      <x:c r="T594" s="12">
        <x:v>278431.9192185995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29429</x:v>
      </x:c>
      <x:c r="B595" s="1">
        <x:v>45072.54631371221</x:v>
      </x:c>
      <x:c r="C595" s="6">
        <x:v>29.646664631666667</x:v>
      </x:c>
      <x:c r="D595" s="14" t="s">
        <x:v>120</x:v>
      </x:c>
      <x:c r="E595" s="15">
        <x:v>45071.60510366537</x:v>
      </x:c>
      <x:c r="F595" t="s">
        <x:v>127</x:v>
      </x:c>
      <x:c r="G595" s="6">
        <x:v>1355.016866175806</x:v>
      </x:c>
      <x:c r="H595" t="s">
        <x:v>115</x:v>
      </x:c>
      <x:c r="I595" s="6">
        <x:v>29.48335536678951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21.491999999999997</x:v>
      </x:c>
      <x:c r="S595" s="8">
        <x:v>115015.66920884828</x:v>
      </x:c>
      <x:c r="T595" s="12">
        <x:v>278425.82663906686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29439</x:v>
      </x:c>
      <x:c r="B596" s="1">
        <x:v>45072.54634843863</x:v>
      </x:c>
      <x:c r="C596" s="6">
        <x:v>29.696670661666666</x:v>
      </x:c>
      <x:c r="D596" s="14" t="s">
        <x:v>120</x:v>
      </x:c>
      <x:c r="E596" s="15">
        <x:v>45071.60510366537</x:v>
      </x:c>
      <x:c r="F596" t="s">
        <x:v>127</x:v>
      </x:c>
      <x:c r="G596" s="6">
        <x:v>1355.3768761180581</x:v>
      </x:c>
      <x:c r="H596" t="s">
        <x:v>115</x:v>
      </x:c>
      <x:c r="I596" s="6">
        <x:v>29.48335536678951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21.488999999999997</x:v>
      </x:c>
      <x:c r="S596" s="8">
        <x:v>114997.56492933285</x:v>
      </x:c>
      <x:c r="T596" s="12">
        <x:v>278421.69705921557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29449</x:v>
      </x:c>
      <x:c r="B597" s="1">
        <x:v>45072.546383679095</x:v>
      </x:c>
      <x:c r="C597" s="6">
        <x:v>29.747416938333334</x:v>
      </x:c>
      <x:c r="D597" s="14" t="s">
        <x:v>120</x:v>
      </x:c>
      <x:c r="E597" s="15">
        <x:v>45071.60510366537</x:v>
      </x:c>
      <x:c r="F597" t="s">
        <x:v>127</x:v>
      </x:c>
      <x:c r="G597" s="6">
        <x:v>1354.4299500831478</x:v>
      </x:c>
      <x:c r="H597" t="s">
        <x:v>115</x:v>
      </x:c>
      <x:c r="I597" s="6">
        <x:v>29.489515774651863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21.491999999999997</x:v>
      </x:c>
      <x:c r="S597" s="8">
        <x:v>115003.46215768928</x:v>
      </x:c>
      <x:c r="T597" s="12">
        <x:v>278417.376856649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29459</x:v>
      </x:c>
      <x:c r="B598" s="1">
        <x:v>45072.54641823535</x:v>
      </x:c>
      <x:c r="C598" s="6">
        <x:v>29.797177953333332</x:v>
      </x:c>
      <x:c r="D598" s="14" t="s">
        <x:v>120</x:v>
      </x:c>
      <x:c r="E598" s="15">
        <x:v>45071.60510366537</x:v>
      </x:c>
      <x:c r="F598" t="s">
        <x:v>127</x:v>
      </x:c>
      <x:c r="G598" s="6">
        <x:v>1353.6168678552544</x:v>
      </x:c>
      <x:c r="H598" t="s">
        <x:v>115</x:v>
      </x:c>
      <x:c r="I598" s="6">
        <x:v>29.501836624317093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21.488999999999997</x:v>
      </x:c>
      <x:c r="S598" s="8">
        <x:v>114986.07928104154</x:v>
      </x:c>
      <x:c r="T598" s="12">
        <x:v>278411.7045603759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29469</x:v>
      </x:c>
      <x:c r="B599" s="1">
        <x:v>45072.54645272634</x:v>
      </x:c>
      <x:c r="C599" s="6">
        <x:v>29.84684497</x:v>
      </x:c>
      <x:c r="D599" s="14" t="s">
        <x:v>120</x:v>
      </x:c>
      <x:c r="E599" s="15">
        <x:v>45071.60510366537</x:v>
      </x:c>
      <x:c r="F599" t="s">
        <x:v>127</x:v>
      </x:c>
      <x:c r="G599" s="6">
        <x:v>1353.9633228023795</x:v>
      </x:c>
      <x:c r="H599" t="s">
        <x:v>115</x:v>
      </x:c>
      <x:c r="I599" s="6">
        <x:v>29.495676193826966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21.491</x:v>
      </x:c>
      <x:c r="S599" s="8">
        <x:v>114990.25985254058</x:v>
      </x:c>
      <x:c r="T599" s="12">
        <x:v>278396.9571320181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29479</x:v>
      </x:c>
      <x:c r="B600" s="1">
        <x:v>45072.546487845284</x:v>
      </x:c>
      <x:c r="C600" s="6">
        <x:v>29.897416256666666</x:v>
      </x:c>
      <x:c r="D600" s="14" t="s">
        <x:v>120</x:v>
      </x:c>
      <x:c r="E600" s="15">
        <x:v>45071.60510366537</x:v>
      </x:c>
      <x:c r="F600" t="s">
        <x:v>127</x:v>
      </x:c>
      <x:c r="G600" s="6">
        <x:v>1354.2031354049727</x:v>
      </x:c>
      <x:c r="H600" t="s">
        <x:v>115</x:v>
      </x:c>
      <x:c r="I600" s="6">
        <x:v>29.495676193826966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21.488999999999997</x:v>
      </x:c>
      <x:c r="S600" s="8">
        <x:v>114990.70133706977</x:v>
      </x:c>
      <x:c r="T600" s="12">
        <x:v>278414.62150522164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29489</x:v>
      </x:c>
      <x:c r="B601" s="1">
        <x:v>45072.5465222949</x:v>
      </x:c>
      <x:c r="C601" s="6">
        <x:v>29.947023698333332</x:v>
      </x:c>
      <x:c r="D601" s="14" t="s">
        <x:v>120</x:v>
      </x:c>
      <x:c r="E601" s="15">
        <x:v>45071.60510366537</x:v>
      </x:c>
      <x:c r="F601" t="s">
        <x:v>127</x:v>
      </x:c>
      <x:c r="G601" s="6">
        <x:v>1353.856629078879</x:v>
      </x:c>
      <x:c r="H601" t="s">
        <x:v>115</x:v>
      </x:c>
      <x:c r="I601" s="6">
        <x:v>29.501836624317093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21.487</x:v>
      </x:c>
      <x:c r="S601" s="8">
        <x:v>114978.61961977495</x:v>
      </x:c>
      <x:c r="T601" s="12">
        <x:v>278409.9192924087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29499</x:v>
      </x:c>
      <x:c r="B602" s="1">
        <x:v>45072.54655683646</x:v>
      </x:c>
      <x:c r="C602" s="6">
        <x:v>29.99676354</x:v>
      </x:c>
      <x:c r="D602" s="14" t="s">
        <x:v>120</x:v>
      </x:c>
      <x:c r="E602" s="15">
        <x:v>45071.60510366537</x:v>
      </x:c>
      <x:c r="F602" t="s">
        <x:v>127</x:v>
      </x:c>
      <x:c r="G602" s="6">
        <x:v>1353.7501313236637</x:v>
      </x:c>
      <x:c r="H602" t="s">
        <x:v>115</x:v>
      </x:c>
      <x:c r="I602" s="6">
        <x:v>29.507997066120424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21.482999999999997</x:v>
      </x:c>
      <x:c r="S602" s="8">
        <x:v>114971.63642712572</x:v>
      </x:c>
      <x:c r="T602" s="12">
        <x:v>278401.38884775486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29514</x:v>
      </x:c>
      <x:c r="B603" s="1">
        <x:v>45072.54659199778</x:v>
      </x:c>
      <x:c r="C603" s="6">
        <x:v>30.047395846666667</x:v>
      </x:c>
      <x:c r="D603" s="14" t="s">
        <x:v>120</x:v>
      </x:c>
      <x:c r="E603" s="15">
        <x:v>45071.60510366537</x:v>
      </x:c>
      <x:c r="F603" t="s">
        <x:v>127</x:v>
      </x:c>
      <x:c r="G603" s="6">
        <x:v>1353.2706595034674</x:v>
      </x:c>
      <x:c r="H603" t="s">
        <x:v>115</x:v>
      </x:c>
      <x:c r="I603" s="6">
        <x:v>29.507997066120424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21.487</x:v>
      </x:c>
      <x:c r="S603" s="8">
        <x:v>114959.14607614752</x:v>
      </x:c>
      <x:c r="T603" s="12">
        <x:v>278400.27220291574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29519</x:v>
      </x:c>
      <x:c r="B604" s="1">
        <x:v>45072.54662650171</x:v>
      </x:c>
      <x:c r="C604" s="6">
        <x:v>30.097081508333332</x:v>
      </x:c>
      <x:c r="D604" s="14" t="s">
        <x:v>120</x:v>
      </x:c>
      <x:c r="E604" s="15">
        <x:v>45071.60510366537</x:v>
      </x:c>
      <x:c r="F604" t="s">
        <x:v>127</x:v>
      </x:c>
      <x:c r="G604" s="6">
        <x:v>1353.6302438496828</x:v>
      </x:c>
      <x:c r="H604" t="s">
        <x:v>115</x:v>
      </x:c>
      <x:c r="I604" s="6">
        <x:v>29.507997066120424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21.483999999999998</x:v>
      </x:c>
      <x:c r="S604" s="8">
        <x:v>114966.60579622583</x:v>
      </x:c>
      <x:c r="T604" s="12">
        <x:v>278399.67774471344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29529</x:v>
      </x:c>
      <x:c r="B605" s="1">
        <x:v>45072.546660952685</x:v>
      </x:c>
      <x:c r="C605" s="6">
        <x:v>30.146690913333334</x:v>
      </x:c>
      <x:c r="D605" s="14" t="s">
        <x:v>120</x:v>
      </x:c>
      <x:c r="E605" s="15">
        <x:v>45071.60510366537</x:v>
      </x:c>
      <x:c r="F605" t="s">
        <x:v>127</x:v>
      </x:c>
      <x:c r="G605" s="6">
        <x:v>1353.7501313236637</x:v>
      </x:c>
      <x:c r="H605" t="s">
        <x:v>115</x:v>
      </x:c>
      <x:c r="I605" s="6">
        <x:v>29.507997066120424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21.482999999999997</x:v>
      </x:c>
      <x:c r="S605" s="8">
        <x:v>114975.83250210156</x:v>
      </x:c>
      <x:c r="T605" s="12">
        <x:v>278404.8294289792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29539</x:v>
      </x:c>
      <x:c r="B606" s="1">
        <x:v>45072.54669609042</x:v>
      </x:c>
      <x:c r="C606" s="6">
        <x:v>30.197289246666667</x:v>
      </x:c>
      <x:c r="D606" s="14" t="s">
        <x:v>120</x:v>
      </x:c>
      <x:c r="E606" s="15">
        <x:v>45071.60510366537</x:v>
      </x:c>
      <x:c r="F606" t="s">
        <x:v>127</x:v>
      </x:c>
      <x:c r="G606" s="6">
        <x:v>1352.5653071703798</x:v>
      </x:c>
      <x:c r="H606" t="s">
        <x:v>115</x:v>
      </x:c>
      <x:c r="I606" s="6">
        <x:v>29.51415751923878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21.488</x:v>
      </x:c>
      <x:c r="S606" s="8">
        <x:v>114974.03117582634</x:v>
      </x:c>
      <x:c r="T606" s="12">
        <x:v>278374.83606060606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29549</x:v>
      </x:c>
      <x:c r="B607" s="1">
        <x:v>45072.54673069497</x:v>
      </x:c>
      <x:c r="C607" s="6">
        <x:v>30.247119805</x:v>
      </x:c>
      <x:c r="D607" s="14" t="s">
        <x:v>120</x:v>
      </x:c>
      <x:c r="E607" s="15">
        <x:v>45071.60510366537</x:v>
      </x:c>
      <x:c r="F607" t="s">
        <x:v>127</x:v>
      </x:c>
      <x:c r="G607" s="6">
        <x:v>1353.0445203035279</x:v>
      </x:c>
      <x:c r="H607" t="s">
        <x:v>115</x:v>
      </x:c>
      <x:c r="I607" s="6">
        <x:v>29.51415751923878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21.483999999999998</x:v>
      </x:c>
      <x:c r="S607" s="8">
        <x:v>114980.10290106012</x:v>
      </x:c>
      <x:c r="T607" s="12">
        <x:v>278387.87205152836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29559</x:v>
      </x:c>
      <x:c r="B608" s="1">
        <x:v>45072.54676525749</x:v>
      </x:c>
      <x:c r="C608" s="6">
        <x:v>30.296889825</x:v>
      </x:c>
      <x:c r="D608" s="14" t="s">
        <x:v>120</x:v>
      </x:c>
      <x:c r="E608" s="15">
        <x:v>45071.60510366537</x:v>
      </x:c>
      <x:c r="F608" t="s">
        <x:v>127</x:v>
      </x:c>
      <x:c r="G608" s="6">
        <x:v>1352.8048877280849</x:v>
      </x:c>
      <x:c r="H608" t="s">
        <x:v>115</x:v>
      </x:c>
      <x:c r="I608" s="6">
        <x:v>29.51415751923878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21.485999999999997</x:v>
      </x:c>
      <x:c r="S608" s="8">
        <x:v>114965.72296658026</x:v>
      </x:c>
      <x:c r="T608" s="12">
        <x:v>278383.75656694727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29569</x:v>
      </x:c>
      <x:c r="B609" s="1">
        <x:v>45072.54680037578</x:v>
      </x:c>
      <x:c r="C609" s="6">
        <x:v>30.347460163333334</x:v>
      </x:c>
      <x:c r="D609" s="14" t="s">
        <x:v>120</x:v>
      </x:c>
      <x:c r="E609" s="15">
        <x:v>45071.60510366537</x:v>
      </x:c>
      <x:c r="F609" t="s">
        <x:v>127</x:v>
      </x:c>
      <x:c r="G609" s="6">
        <x:v>1353.3905079415267</x:v>
      </x:c>
      <x:c r="H609" t="s">
        <x:v>115</x:v>
      </x:c>
      <x:c r="I609" s="6">
        <x:v>29.507997066120424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21.485999999999997</x:v>
      </x:c>
      <x:c r="S609" s="8">
        <x:v>114965.2746198214</x:v>
      </x:c>
      <x:c r="T609" s="12">
        <x:v>278384.6494514424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29579</x:v>
      </x:c>
      <x:c r="B610" s="1">
        <x:v>45072.54683488292</x:v>
      </x:c>
      <x:c r="C610" s="6">
        <x:v>30.39715046</x:v>
      </x:c>
      <x:c r="D610" s="14" t="s">
        <x:v>120</x:v>
      </x:c>
      <x:c r="E610" s="15">
        <x:v>45071.60510366537</x:v>
      </x:c>
      <x:c r="F610" t="s">
        <x:v>127</x:v>
      </x:c>
      <x:c r="G610" s="6">
        <x:v>1351.5151553203812</x:v>
      </x:c>
      <x:c r="H610" t="s">
        <x:v>115</x:v>
      </x:c>
      <x:c r="I610" s="6">
        <x:v>29.526478459417376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21.487</x:v>
      </x:c>
      <x:c r="S610" s="8">
        <x:v>114961.54347886195</x:v>
      </x:c>
      <x:c r="T610" s="12">
        <x:v>278385.2840541032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29594</x:v>
      </x:c>
      <x:c r="B611" s="1">
        <x:v>45072.54686965451</x:v>
      </x:c>
      <x:c r="C611" s="6">
        <x:v>30.447221538333334</x:v>
      </x:c>
      <x:c r="D611" s="14" t="s">
        <x:v>120</x:v>
      </x:c>
      <x:c r="E611" s="15">
        <x:v>45071.60510366537</x:v>
      </x:c>
      <x:c r="F611" t="s">
        <x:v>127</x:v>
      </x:c>
      <x:c r="G611" s="6">
        <x:v>1351.9940075681127</x:v>
      </x:c>
      <x:c r="H611" t="s">
        <x:v>115</x:v>
      </x:c>
      <x:c r="I611" s="6">
        <x:v>29.526478459417376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21.482999999999997</x:v>
      </x:c>
      <x:c r="S611" s="8">
        <x:v>114938.56582766208</x:v>
      </x:c>
      <x:c r="T611" s="12">
        <x:v>278378.5388777823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29599</x:v>
      </x:c>
      <x:c r="B612" s="1">
        <x:v>45072.54690425732</x:v>
      </x:c>
      <x:c r="C612" s="6">
        <x:v>30.497049578333332</x:v>
      </x:c>
      <x:c r="D612" s="14" t="s">
        <x:v>120</x:v>
      </x:c>
      <x:c r="E612" s="15">
        <x:v>45071.60510366537</x:v>
      </x:c>
      <x:c r="F612" t="s">
        <x:v>127</x:v>
      </x:c>
      <x:c r="G612" s="6">
        <x:v>1352.3532832373485</x:v>
      </x:c>
      <x:c r="H612" t="s">
        <x:v>115</x:v>
      </x:c>
      <x:c r="I612" s="6">
        <x:v>29.526478459417376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21.479999999999997</x:v>
      </x:c>
      <x:c r="S612" s="8">
        <x:v>114936.4530729413</x:v>
      </x:c>
      <x:c r="T612" s="12">
        <x:v>278376.0537284192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29607</x:v>
      </x:c>
      <x:c r="B613" s="1">
        <x:v>45072.54693886827</x:v>
      </x:c>
      <x:c r="C613" s="6">
        <x:v>30.546889348333334</x:v>
      </x:c>
      <x:c r="D613" s="14" t="s">
        <x:v>120</x:v>
      </x:c>
      <x:c r="E613" s="15">
        <x:v>45071.60510366537</x:v>
      </x:c>
      <x:c r="F613" t="s">
        <x:v>127</x:v>
      </x:c>
      <x:c r="G613" s="6">
        <x:v>1351.9940075681127</x:v>
      </x:c>
      <x:c r="H613" t="s">
        <x:v>115</x:v>
      </x:c>
      <x:c r="I613" s="6">
        <x:v>29.526478459417376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21.482999999999997</x:v>
      </x:c>
      <x:c r="S613" s="8">
        <x:v>114935.51545655876</x:v>
      </x:c>
      <x:c r="T613" s="12">
        <x:v>278361.99545887957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29624</x:v>
      </x:c>
      <x:c r="B614" s="1">
        <x:v>45072.5469740454</x:v>
      </x:c>
      <x:c r="C614" s="6">
        <x:v>30.597544411666668</x:v>
      </x:c>
      <x:c r="D614" s="14" t="s">
        <x:v>120</x:v>
      </x:c>
      <x:c r="E614" s="15">
        <x:v>45071.60510366537</x:v>
      </x:c>
      <x:c r="F614" t="s">
        <x:v>127</x:v>
      </x:c>
      <x:c r="G614" s="6">
        <x:v>1352.3532832373485</x:v>
      </x:c>
      <x:c r="H614" t="s">
        <x:v>115</x:v>
      </x:c>
      <x:c r="I614" s="6">
        <x:v>29.526478459417376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21.479999999999997</x:v>
      </x:c>
      <x:c r="S614" s="8">
        <x:v>114926.6454772359</x:v>
      </x:c>
      <x:c r="T614" s="12">
        <x:v>278365.47768392425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29629</x:v>
      </x:c>
      <x:c r="B615" s="1">
        <x:v>45072.5470085493</x:v>
      </x:c>
      <x:c r="C615" s="6">
        <x:v>30.64723003</x:v>
      </x:c>
      <x:c r="D615" s="14" t="s">
        <x:v>120</x:v>
      </x:c>
      <x:c r="E615" s="15">
        <x:v>45071.60510366537</x:v>
      </x:c>
      <x:c r="F615" t="s">
        <x:v>127</x:v>
      </x:c>
      <x:c r="G615" s="6">
        <x:v>1352.3394263320222</x:v>
      </x:c>
      <x:c r="H615" t="s">
        <x:v>115</x:v>
      </x:c>
      <x:c r="I615" s="6">
        <x:v>29.520317983670793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21.485</x:v>
      </x:c>
      <x:c r="S615" s="8">
        <x:v>114923.00378793926</x:v>
      </x:c>
      <x:c r="T615" s="12">
        <x:v>278358.68036546244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29639</x:v>
      </x:c>
      <x:c r="B616" s="1">
        <x:v>45072.5470431705</x:v>
      </x:c>
      <x:c r="C616" s="6">
        <x:v>30.697084556666667</x:v>
      </x:c>
      <x:c r="D616" s="14" t="s">
        <x:v>120</x:v>
      </x:c>
      <x:c r="E616" s="15">
        <x:v>45071.60510366537</x:v>
      </x:c>
      <x:c r="F616" t="s">
        <x:v>127</x:v>
      </x:c>
      <x:c r="G616" s="6">
        <x:v>1350.705629499255</x:v>
      </x:c>
      <x:c r="H616" t="s">
        <x:v>115</x:v>
      </x:c>
      <x:c r="I616" s="6">
        <x:v>29.53879944485334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21.483999999999998</x:v>
      </x:c>
      <x:c r="S616" s="8">
        <x:v>114922.99017270649</x:v>
      </x:c>
      <x:c r="T616" s="12">
        <x:v>278367.66608391376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29649</x:v>
      </x:c>
      <x:c r="B617" s="1">
        <x:v>45072.54707778588</x:v>
      </x:c>
      <x:c r="C617" s="6">
        <x:v>30.746930708333334</x:v>
      </x:c>
      <x:c r="D617" s="14" t="s">
        <x:v>120</x:v>
      </x:c>
      <x:c r="E617" s="15">
        <x:v>45071.60510366537</x:v>
      </x:c>
      <x:c r="F617" t="s">
        <x:v>127</x:v>
      </x:c>
      <x:c r="G617" s="6">
        <x:v>1351.663028894622</x:v>
      </x:c>
      <x:c r="H617" t="s">
        <x:v>115</x:v>
      </x:c>
      <x:c r="I617" s="6">
        <x:v>29.53879944485334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21.476</x:v>
      </x:c>
      <x:c r="S617" s="8">
        <x:v>114910.05120269518</x:v>
      </x:c>
      <x:c r="T617" s="12">
        <x:v>278357.94122541207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29664</x:v>
      </x:c>
      <x:c r="B618" s="1">
        <x:v>45072.54711238331</x:v>
      </x:c>
      <x:c r="C618" s="6">
        <x:v>30.796751006666668</x:v>
      </x:c>
      <x:c r="D618" s="14" t="s">
        <x:v>120</x:v>
      </x:c>
      <x:c r="E618" s="15">
        <x:v>45071.60510366537</x:v>
      </x:c>
      <x:c r="F618" t="s">
        <x:v>127</x:v>
      </x:c>
      <x:c r="G618" s="6">
        <x:v>1350.94490139358</x:v>
      </x:c>
      <x:c r="H618" t="s">
        <x:v>115</x:v>
      </x:c>
      <x:c r="I618" s="6">
        <x:v>29.53879944485334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21.482</x:v>
      </x:c>
      <x:c r="S618" s="8">
        <x:v>114910.33303130427</x:v>
      </x:c>
      <x:c r="T618" s="12">
        <x:v>278358.4706460946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29668</x:v>
      </x:c>
      <x:c r="B619" s="1">
        <x:v>45072.54714750628</x:v>
      </x:c>
      <x:c r="C619" s="6">
        <x:v>30.84732808</x:v>
      </x:c>
      <x:c r="D619" s="14" t="s">
        <x:v>120</x:v>
      </x:c>
      <x:c r="E619" s="15">
        <x:v>45071.60510366537</x:v>
      </x:c>
      <x:c r="F619" t="s">
        <x:v>127</x:v>
      </x:c>
      <x:c r="G619" s="6">
        <x:v>1350.7199252939467</x:v>
      </x:c>
      <x:c r="H619" t="s">
        <x:v>115</x:v>
      </x:c>
      <x:c r="I619" s="6">
        <x:v>29.54495995454272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21.479</x:v>
      </x:c>
      <x:c r="S619" s="8">
        <x:v>114898.36053515867</x:v>
      </x:c>
      <x:c r="T619" s="12">
        <x:v>278348.4743097382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29678</x:v>
      </x:c>
      <x:c r="B620" s="1">
        <x:v>45072.54718208214</x:v>
      </x:c>
      <x:c r="C620" s="6">
        <x:v>30.897117316666666</x:v>
      </x:c>
      <x:c r="D620" s="14" t="s">
        <x:v>120</x:v>
      </x:c>
      <x:c r="E620" s="15">
        <x:v>45071.60510366537</x:v>
      </x:c>
      <x:c r="F620" t="s">
        <x:v>127</x:v>
      </x:c>
      <x:c r="G620" s="6">
        <x:v>1350.9592240574389</x:v>
      </x:c>
      <x:c r="H620" t="s">
        <x:v>115</x:v>
      </x:c>
      <x:c r="I620" s="6">
        <x:v>29.54495995454272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21.476999999999997</x:v>
      </x:c>
      <x:c r="S620" s="8">
        <x:v>114908.45318235543</x:v>
      </x:c>
      <x:c r="T620" s="12">
        <x:v>278358.523256803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29689</x:v>
      </x:c>
      <x:c r="B621" s="1">
        <x:v>45072.547216627936</x:v>
      </x:c>
      <x:c r="C621" s="6">
        <x:v>30.946863263333334</x:v>
      </x:c>
      <x:c r="D621" s="14" t="s">
        <x:v>120</x:v>
      </x:c>
      <x:c r="E621" s="15">
        <x:v>45071.60510366537</x:v>
      </x:c>
      <x:c r="F621" t="s">
        <x:v>127</x:v>
      </x:c>
      <x:c r="G621" s="6">
        <x:v>1350.94490139358</x:v>
      </x:c>
      <x:c r="H621" t="s">
        <x:v>115</x:v>
      </x:c>
      <x:c r="I621" s="6">
        <x:v>29.53879944485334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21.482</x:v>
      </x:c>
      <x:c r="S621" s="8">
        <x:v>114912.05046332441</x:v>
      </x:c>
      <x:c r="T621" s="12">
        <x:v>278350.14650754846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29699</x:v>
      </x:c>
      <x:c r="B622" s="1">
        <x:v>45072.54725172265</x:v>
      </x:c>
      <x:c r="C622" s="6">
        <x:v>30.997399653333332</x:v>
      </x:c>
      <x:c r="D622" s="14" t="s">
        <x:v>120</x:v>
      </x:c>
      <x:c r="E622" s="15">
        <x:v>45071.60510366537</x:v>
      </x:c>
      <x:c r="F622" t="s">
        <x:v>127</x:v>
      </x:c>
      <x:c r="G622" s="6">
        <x:v>1350.60029539827</x:v>
      </x:c>
      <x:c r="H622" t="s">
        <x:v>115</x:v>
      </x:c>
      <x:c r="I622" s="6">
        <x:v>29.54495995454272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21.479999999999997</x:v>
      </x:c>
      <x:c r="S622" s="8">
        <x:v>114900.03047165103</x:v>
      </x:c>
      <x:c r="T622" s="12">
        <x:v>278345.55885898223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29709</x:v>
      </x:c>
      <x:c r="B623" s="1">
        <x:v>45072.54728633311</x:v>
      </x:c>
      <x:c r="C623" s="6">
        <x:v>31.047238715</x:v>
      </x:c>
      <x:c r="D623" s="14" t="s">
        <x:v>120</x:v>
      </x:c>
      <x:c r="E623" s="15">
        <x:v>45071.60510366537</x:v>
      </x:c>
      <x:c r="F623" t="s">
        <x:v>127</x:v>
      </x:c>
      <x:c r="G623" s="6">
        <x:v>1349.8971990295634</x:v>
      </x:c>
      <x:c r="H623" t="s">
        <x:v>115</x:v>
      </x:c>
      <x:c r="I623" s="6">
        <x:v>29.551120475546668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21.480999999999998</x:v>
      </x:c>
      <x:c r="S623" s="8">
        <x:v>114900.4303963082</x:v>
      </x:c>
      <x:c r="T623" s="12">
        <x:v>278336.7168250601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29719</x:v>
      </x:c>
      <x:c r="B624" s="1">
        <x:v>45072.54732082646</x:v>
      </x:c>
      <x:c r="C624" s="6">
        <x:v>31.096909151666665</x:v>
      </x:c>
      <x:c r="D624" s="14" t="s">
        <x:v>120</x:v>
      </x:c>
      <x:c r="E624" s="15">
        <x:v>45071.60510366537</x:v>
      </x:c>
      <x:c r="F624" t="s">
        <x:v>127</x:v>
      </x:c>
      <x:c r="G624" s="6">
        <x:v>1349.8971990295634</x:v>
      </x:c>
      <x:c r="H624" t="s">
        <x:v>115</x:v>
      </x:c>
      <x:c r="I624" s="6">
        <x:v>29.551120475546668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21.480999999999998</x:v>
      </x:c>
      <x:c r="S624" s="8">
        <x:v>114885.11688037297</x:v>
      </x:c>
      <x:c r="T624" s="12">
        <x:v>278344.1696556889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29729</x:v>
      </x:c>
      <x:c r="B625" s="1">
        <x:v>45072.54735544215</x:v>
      </x:c>
      <x:c r="C625" s="6">
        <x:v>31.14675574</x:v>
      </x:c>
      <x:c r="D625" s="14" t="s">
        <x:v>120</x:v>
      </x:c>
      <x:c r="E625" s="15">
        <x:v>45071.60510366537</x:v>
      </x:c>
      <x:c r="F625" t="s">
        <x:v>127</x:v>
      </x:c>
      <x:c r="G625" s="6">
        <x:v>1349.8971990295634</x:v>
      </x:c>
      <x:c r="H625" t="s">
        <x:v>115</x:v>
      </x:c>
      <x:c r="I625" s="6">
        <x:v>29.551120475546668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21.480999999999998</x:v>
      </x:c>
      <x:c r="S625" s="8">
        <x:v>114878.62820293066</x:v>
      </x:c>
      <x:c r="T625" s="12">
        <x:v>278337.05759079155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29739</x:v>
      </x:c>
      <x:c r="B626" s="1">
        <x:v>45072.54739052388</x:v>
      </x:c>
      <x:c r="C626" s="6">
        <x:v>31.197273426666666</x:v>
      </x:c>
      <x:c r="D626" s="14" t="s">
        <x:v>120</x:v>
      </x:c>
      <x:c r="E626" s="15">
        <x:v>45071.60510366537</x:v>
      </x:c>
      <x:c r="F626" t="s">
        <x:v>127</x:v>
      </x:c>
      <x:c r="G626" s="6">
        <x:v>1350.0167644571156</x:v>
      </x:c>
      <x:c r="H626" t="s">
        <x:v>115</x:v>
      </x:c>
      <x:c r="I626" s="6">
        <x:v>29.551120475546668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21.479999999999997</x:v>
      </x:c>
      <x:c r="S626" s="8">
        <x:v>114874.58681608617</x:v>
      </x:c>
      <x:c r="T626" s="12">
        <x:v>278332.5763365962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29749</x:v>
      </x:c>
      <x:c r="B627" s="1">
        <x:v>45072.547425079916</x:v>
      </x:c>
      <x:c r="C627" s="6">
        <x:v>31.24703412</x:v>
      </x:c>
      <x:c r="D627" s="14" t="s">
        <x:v>120</x:v>
      </x:c>
      <x:c r="E627" s="15">
        <x:v>45071.60510366537</x:v>
      </x:c>
      <x:c r="F627" t="s">
        <x:v>127</x:v>
      </x:c>
      <x:c r="G627" s="6">
        <x:v>1349.5531589918721</x:v>
      </x:c>
      <x:c r="H627" t="s">
        <x:v>115</x:v>
      </x:c>
      <x:c r="I627" s="6">
        <x:v>29.55728100786564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21.479</x:v>
      </x:c>
      <x:c r="S627" s="8">
        <x:v>114866.47448519498</x:v>
      </x:c>
      <x:c r="T627" s="12">
        <x:v>278335.7983467522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29759</x:v>
      </x:c>
      <x:c r="B628" s="1">
        <x:v>45072.54745958593</x:v>
      </x:c>
      <x:c r="C628" s="6">
        <x:v>31.296722778333333</x:v>
      </x:c>
      <x:c r="D628" s="14" t="s">
        <x:v>120</x:v>
      </x:c>
      <x:c r="E628" s="15">
        <x:v>45071.60510366537</x:v>
      </x:c>
      <x:c r="F628" t="s">
        <x:v>127</x:v>
      </x:c>
      <x:c r="G628" s="6">
        <x:v>1349.0898617945322</x:v>
      </x:c>
      <x:c r="H628" t="s">
        <x:v>115</x:v>
      </x:c>
      <x:c r="I628" s="6">
        <x:v>29.563441551499636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21.477999999999998</x:v>
      </x:c>
      <x:c r="S628" s="8">
        <x:v>114864.39890591706</x:v>
      </x:c>
      <x:c r="T628" s="12">
        <x:v>278338.23691916955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29769</x:v>
      </x:c>
      <x:c r="B629" s="1">
        <x:v>45072.54749474669</x:v>
      </x:c>
      <x:c r="C629" s="6">
        <x:v>31.347354266666667</x:v>
      </x:c>
      <x:c r="D629" s="14" t="s">
        <x:v>120</x:v>
      </x:c>
      <x:c r="E629" s="15">
        <x:v>45071.60510366537</x:v>
      </x:c>
      <x:c r="F629" t="s">
        <x:v>127</x:v>
      </x:c>
      <x:c r="G629" s="6">
        <x:v>1349.3288777576572</x:v>
      </x:c>
      <x:c r="H629" t="s">
        <x:v>115</x:v>
      </x:c>
      <x:c r="I629" s="6">
        <x:v>29.563441551499636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21.476</x:v>
      </x:c>
      <x:c r="S629" s="8">
        <x:v>114861.83763363396</x:v>
      </x:c>
      <x:c r="T629" s="12">
        <x:v>278330.0953493702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29778</x:v>
      </x:c>
      <x:c r="B630" s="1">
        <x:v>45072.54752929139</x:v>
      </x:c>
      <x:c r="C630" s="6">
        <x:v>31.397098636666666</x:v>
      </x:c>
      <x:c r="D630" s="14" t="s">
        <x:v>120</x:v>
      </x:c>
      <x:c r="E630" s="15">
        <x:v>45071.60510366537</x:v>
      </x:c>
      <x:c r="F630" t="s">
        <x:v>127</x:v>
      </x:c>
      <x:c r="G630" s="6">
        <x:v>1348.9853007073975</x:v>
      </x:c>
      <x:c r="H630" t="s">
        <x:v>115</x:v>
      </x:c>
      <x:c r="I630" s="6">
        <x:v>29.569602106447746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21.473999999999997</x:v>
      </x:c>
      <x:c r="S630" s="8">
        <x:v>114856.14848385676</x:v>
      </x:c>
      <x:c r="T630" s="12">
        <x:v>278330.3814284461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29794</x:v>
      </x:c>
      <x:c r="B631" s="1">
        <x:v>45072.54756382478</x:v>
      </x:c>
      <x:c r="C631" s="6">
        <x:v>31.446826721666667</x:v>
      </x:c>
      <x:c r="D631" s="14" t="s">
        <x:v>120</x:v>
      </x:c>
      <x:c r="E631" s="15">
        <x:v>45071.60510366537</x:v>
      </x:c>
      <x:c r="F631" t="s">
        <x:v>127</x:v>
      </x:c>
      <x:c r="G631" s="6">
        <x:v>1350.2705933748216</x:v>
      </x:c>
      <x:c r="H631" t="s">
        <x:v>115</x:v>
      </x:c>
      <x:c r="I631" s="6">
        <x:v>29.55728100786564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21.473</x:v>
      </x:c>
      <x:c r="S631" s="8">
        <x:v>114859.89653744175</x:v>
      </x:c>
      <x:c r="T631" s="12">
        <x:v>278315.5140621862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29804</x:v>
      </x:c>
      <x:c r="B632" s="1">
        <x:v>45072.54759898847</x:v>
      </x:c>
      <x:c r="C632" s="6">
        <x:v>31.497462445</x:v>
      </x:c>
      <x:c r="D632" s="14" t="s">
        <x:v>120</x:v>
      </x:c>
      <x:c r="E632" s="15">
        <x:v>45071.60510366537</x:v>
      </x:c>
      <x:c r="F632" t="s">
        <x:v>127</x:v>
      </x:c>
      <x:c r="G632" s="6">
        <x:v>1348.8658116850972</x:v>
      </x:c>
      <x:c r="H632" t="s">
        <x:v>115</x:v>
      </x:c>
      <x:c r="I632" s="6">
        <x:v>29.569602106447746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21.474999999999998</x:v>
      </x:c>
      <x:c r="S632" s="8">
        <x:v>114858.97651546852</x:v>
      </x:c>
      <x:c r="T632" s="12">
        <x:v>278334.22934938624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29807</x:v>
      </x:c>
      <x:c r="B633" s="1">
        <x:v>45072.547633515554</x:v>
      </x:c>
      <x:c r="C633" s="6">
        <x:v>31.54718144</x:v>
      </x:c>
      <x:c r="D633" s="14" t="s">
        <x:v>120</x:v>
      </x:c>
      <x:c r="E633" s="15">
        <x:v>45071.60510366537</x:v>
      </x:c>
      <x:c r="F633" t="s">
        <x:v>127</x:v>
      </x:c>
      <x:c r="G633" s="6">
        <x:v>1348.746335638311</x:v>
      </x:c>
      <x:c r="H633" t="s">
        <x:v>115</x:v>
      </x:c>
      <x:c r="I633" s="6">
        <x:v>29.569602106447746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21.476</x:v>
      </x:c>
      <x:c r="S633" s="8">
        <x:v>114850.53587877097</x:v>
      </x:c>
      <x:c r="T633" s="12">
        <x:v>278316.92154174217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29819</x:v>
      </x:c>
      <x:c r="B634" s="1">
        <x:v>45072.54766819996</x:v>
      </x:c>
      <x:c r="C634" s="6">
        <x:v>31.597126973333335</x:v>
      </x:c>
      <x:c r="D634" s="14" t="s">
        <x:v>120</x:v>
      </x:c>
      <x:c r="E634" s="15">
        <x:v>45071.60510366537</x:v>
      </x:c>
      <x:c r="F634" t="s">
        <x:v>127</x:v>
      </x:c>
      <x:c r="G634" s="6">
        <x:v>1348.0600146459374</x:v>
      </x:c>
      <x:c r="H634" t="s">
        <x:v>115</x:v>
      </x:c>
      <x:c r="I634" s="6">
        <x:v>29.581923250288582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21.471999999999998</x:v>
      </x:c>
      <x:c r="S634" s="8">
        <x:v>114851.03311180178</x:v>
      </x:c>
      <x:c r="T634" s="12">
        <x:v>278321.8189707903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29829</x:v>
      </x:c>
      <x:c r="B635" s="1">
        <x:v>45072.5477028615</x:v>
      </x:c>
      <x:c r="C635" s="6">
        <x:v>31.647039596666666</x:v>
      </x:c>
      <x:c r="D635" s="14" t="s">
        <x:v>120</x:v>
      </x:c>
      <x:c r="E635" s="15">
        <x:v>45071.60510366537</x:v>
      </x:c>
      <x:c r="F635" t="s">
        <x:v>127</x:v>
      </x:c>
      <x:c r="G635" s="6">
        <x:v>1347.7018168113425</x:v>
      </x:c>
      <x:c r="H635" t="s">
        <x:v>115</x:v>
      </x:c>
      <x:c r="I635" s="6">
        <x:v>29.581923250288582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21.474999999999998</x:v>
      </x:c>
      <x:c r="S635" s="8">
        <x:v>114834.42991606868</x:v>
      </x:c>
      <x:c r="T635" s="12">
        <x:v>278309.9507276815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29839</x:v>
      </x:c>
      <x:c r="B636" s="1">
        <x:v>45072.54773737533</x:v>
      </x:c>
      <x:c r="C636" s="6">
        <x:v>31.696739525</x:v>
      </x:c>
      <x:c r="D636" s="14" t="s">
        <x:v>120</x:v>
      </x:c>
      <x:c r="E636" s="15">
        <x:v>45071.60510366537</x:v>
      </x:c>
      <x:c r="F636" t="s">
        <x:v>127</x:v>
      </x:c>
      <x:c r="G636" s="6">
        <x:v>1348.1794398619286</x:v>
      </x:c>
      <x:c r="H636" t="s">
        <x:v>115</x:v>
      </x:c>
      <x:c r="I636" s="6">
        <x:v>29.581923250288582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21.471</x:v>
      </x:c>
      <x:c r="S636" s="8">
        <x:v>114832.02609855107</x:v>
      </x:c>
      <x:c r="T636" s="12">
        <x:v>278318.7647275113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29849</x:v>
      </x:c>
      <x:c r="B637" s="1">
        <x:v>45072.547772591664</x:v>
      </x:c>
      <x:c r="C637" s="6">
        <x:v>31.747451043333335</x:v>
      </x:c>
      <x:c r="D637" s="14" t="s">
        <x:v>120</x:v>
      </x:c>
      <x:c r="E637" s="15">
        <x:v>45071.60510366537</x:v>
      </x:c>
      <x:c r="F637" t="s">
        <x:v>127</x:v>
      </x:c>
      <x:c r="G637" s="6">
        <x:v>1348.2988780500443</x:v>
      </x:c>
      <x:c r="H637" t="s">
        <x:v>115</x:v>
      </x:c>
      <x:c r="I637" s="6">
        <x:v>29.581923250288582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21.47</x:v>
      </x:c>
      <x:c r="S637" s="8">
        <x:v>114824.67546534723</x:v>
      </x:c>
      <x:c r="T637" s="12">
        <x:v>278312.4385106376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29859</x:v>
      </x:c>
      <x:c r="B638" s="1">
        <x:v>45072.54780708185</x:v>
      </x:c>
      <x:c r="C638" s="6">
        <x:v>31.797116906666666</x:v>
      </x:c>
      <x:c r="D638" s="14" t="s">
        <x:v>120</x:v>
      </x:c>
      <x:c r="E638" s="15">
        <x:v>45071.60510366537</x:v>
      </x:c>
      <x:c r="F638" t="s">
        <x:v>127</x:v>
      </x:c>
      <x:c r="G638" s="6">
        <x:v>1348.0600146459374</x:v>
      </x:c>
      <x:c r="H638" t="s">
        <x:v>115</x:v>
      </x:c>
      <x:c r="I638" s="6">
        <x:v>29.581923250288582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21.471999999999998</x:v>
      </x:c>
      <x:c r="S638" s="8">
        <x:v>114806.86820775409</x:v>
      </x:c>
      <x:c r="T638" s="12">
        <x:v>278305.59675256535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29869</x:v>
      </x:c>
      <x:c r="B639" s="1">
        <x:v>45072.5478416048</x:v>
      </x:c>
      <x:c r="C639" s="6">
        <x:v>31.846829941666666</x:v>
      </x:c>
      <x:c r="D639" s="14" t="s">
        <x:v>120</x:v>
      </x:c>
      <x:c r="E639" s="15">
        <x:v>45071.60510366537</x:v>
      </x:c>
      <x:c r="F639" t="s">
        <x:v>127</x:v>
      </x:c>
      <x:c r="G639" s="6">
        <x:v>1347.597832485695</x:v>
      </x:c>
      <x:c r="H639" t="s">
        <x:v>115</x:v>
      </x:c>
      <x:c r="I639" s="6">
        <x:v>29.588083839180854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21.471</x:v>
      </x:c>
      <x:c r="S639" s="8">
        <x:v>114795.63378027073</x:v>
      </x:c>
      <x:c r="T639" s="12">
        <x:v>278313.988103142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29879</x:v>
      </x:c>
      <x:c r="B640" s="1">
        <x:v>45072.547876404584</x:v>
      </x:c>
      <x:c r="C640" s="6">
        <x:v>31.896941638333335</x:v>
      </x:c>
      <x:c r="D640" s="14" t="s">
        <x:v>120</x:v>
      </x:c>
      <x:c r="E640" s="15">
        <x:v>45071.60510366537</x:v>
      </x:c>
      <x:c r="F640" t="s">
        <x:v>127</x:v>
      </x:c>
      <x:c r="G640" s="6">
        <x:v>1348.4183292122204</x:v>
      </x:c>
      <x:c r="H640" t="s">
        <x:v>115</x:v>
      </x:c>
      <x:c r="I640" s="6">
        <x:v>29.581923250288582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21.468999999999998</x:v>
      </x:c>
      <x:c r="S640" s="8">
        <x:v>114789.08918296326</x:v>
      </x:c>
      <x:c r="T640" s="12">
        <x:v>278304.3346018996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29889</x:v>
      </x:c>
      <x:c r="B641" s="1">
        <x:v>45072.54791108425</x:v>
      </x:c>
      <x:c r="C641" s="6">
        <x:v>31.94688036166667</x:v>
      </x:c>
      <x:c r="D641" s="14" t="s">
        <x:v>120</x:v>
      </x:c>
      <x:c r="E641" s="15">
        <x:v>45071.60510366537</x:v>
      </x:c>
      <x:c r="F641" t="s">
        <x:v>127</x:v>
      </x:c>
      <x:c r="G641" s="6">
        <x:v>1347.255305709513</x:v>
      </x:c>
      <x:c r="H641" t="s">
        <x:v>115</x:v>
      </x:c>
      <x:c r="I641" s="6">
        <x:v>29.594244439388603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21.468999999999998</x:v>
      </x:c>
      <x:c r="S641" s="8">
        <x:v>114799.93547761577</x:v>
      </x:c>
      <x:c r="T641" s="12">
        <x:v>278308.3690710183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29897</x:v>
      </x:c>
      <x:c r="B642" s="1">
        <x:v>45072.54794566989</x:v>
      </x:c>
      <x:c r="C642" s="6">
        <x:v>31.996683678333333</x:v>
      </x:c>
      <x:c r="D642" s="14" t="s">
        <x:v>120</x:v>
      </x:c>
      <x:c r="E642" s="15">
        <x:v>45071.60510366537</x:v>
      </x:c>
      <x:c r="F642" t="s">
        <x:v>127</x:v>
      </x:c>
      <x:c r="G642" s="6">
        <x:v>1347.1359571740538</x:v>
      </x:c>
      <x:c r="H642" t="s">
        <x:v>115</x:v>
      </x:c>
      <x:c r="I642" s="6">
        <x:v>29.594244439388603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21.47</x:v>
      </x:c>
      <x:c r="S642" s="8">
        <x:v>114797.6372231544</x:v>
      </x:c>
      <x:c r="T642" s="12">
        <x:v>278300.33708817227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29909</x:v>
      </x:c>
      <x:c r="B643" s="1">
        <x:v>45072.547980384355</x:v>
      </x:c>
      <x:c r="C643" s="6">
        <x:v>32.04667250833333</x:v>
      </x:c>
      <x:c r="D643" s="14" t="s">
        <x:v>120</x:v>
      </x:c>
      <x:c r="E643" s="15">
        <x:v>45071.60510366537</x:v>
      </x:c>
      <x:c r="F643" t="s">
        <x:v>127</x:v>
      </x:c>
      <x:c r="G643" s="6">
        <x:v>1348.1794398619286</x:v>
      </x:c>
      <x:c r="H643" t="s">
        <x:v>115</x:v>
      </x:c>
      <x:c r="I643" s="6">
        <x:v>29.581923250288582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21.471</x:v>
      </x:c>
      <x:c r="S643" s="8">
        <x:v>114791.73427874484</x:v>
      </x:c>
      <x:c r="T643" s="12">
        <x:v>278294.2501252375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29919</x:v>
      </x:c>
      <x:c r="B644" s="1">
        <x:v>45072.54801513069</x:v>
      </x:c>
      <x:c r="C644" s="6">
        <x:v>32.096707245</x:v>
      </x:c>
      <x:c r="D644" s="14" t="s">
        <x:v>120</x:v>
      </x:c>
      <x:c r="E644" s="15">
        <x:v>45071.60510366537</x:v>
      </x:c>
      <x:c r="F644" t="s">
        <x:v>127</x:v>
      </x:c>
      <x:c r="G644" s="6">
        <x:v>1347.255305709513</x:v>
      </x:c>
      <x:c r="H644" t="s">
        <x:v>115</x:v>
      </x:c>
      <x:c r="I644" s="6">
        <x:v>29.594244439388603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21.468999999999998</x:v>
      </x:c>
      <x:c r="S644" s="8">
        <x:v>114796.00292162939</x:v>
      </x:c>
      <x:c r="T644" s="12">
        <x:v>278288.86965079105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29927</x:v>
      </x:c>
      <x:c r="B645" s="1">
        <x:v>45072.548050381636</x:v>
      </x:c>
      <x:c r="C645" s="6">
        <x:v>32.14746860333333</x:v>
      </x:c>
      <x:c r="D645" s="14" t="s">
        <x:v>120</x:v>
      </x:c>
      <x:c r="E645" s="15">
        <x:v>45071.60510366537</x:v>
      </x:c>
      <x:c r="F645" t="s">
        <x:v>127</x:v>
      </x:c>
      <x:c r="G645" s="6">
        <x:v>1347.494041676977</x:v>
      </x:c>
      <x:c r="H645" t="s">
        <x:v>115</x:v>
      </x:c>
      <x:c r="I645" s="6">
        <x:v>29.594244439388603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21.467</x:v>
      </x:c>
      <x:c r="S645" s="8">
        <x:v>114794.5379175149</x:v>
      </x:c>
      <x:c r="T645" s="12">
        <x:v>278292.3904277087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29939</x:v>
      </x:c>
      <x:c r="B646" s="1">
        <x:v>45072.54808451629</x:v>
      </x:c>
      <x:c r="C646" s="6">
        <x:v>32.19662249666667</x:v>
      </x:c>
      <x:c r="D646" s="14" t="s">
        <x:v>120</x:v>
      </x:c>
      <x:c r="E646" s="15">
        <x:v>45071.60510366537</x:v>
      </x:c>
      <x:c r="F646" t="s">
        <x:v>127</x:v>
      </x:c>
      <x:c r="G646" s="6">
        <x:v>1347.2710692138369</x:v>
      </x:c>
      <x:c r="H646" t="s">
        <x:v>115</x:v>
      </x:c>
      <x:c r="I646" s="6">
        <x:v>29.600405050911377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21.464</x:v>
      </x:c>
      <x:c r="S646" s="8">
        <x:v>114788.5704850134</x:v>
      </x:c>
      <x:c r="T646" s="12">
        <x:v>278272.86535903404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29949</x:v>
      </x:c>
      <x:c r="B647" s="1">
        <x:v>45072.54811966123</x:v>
      </x:c>
      <x:c r="C647" s="6">
        <x:v>32.24723120833333</x:v>
      </x:c>
      <x:c r="D647" s="14" t="s">
        <x:v>120</x:v>
      </x:c>
      <x:c r="E647" s="15">
        <x:v>45071.60510366537</x:v>
      </x:c>
      <x:c r="F647" t="s">
        <x:v>127</x:v>
      </x:c>
      <x:c r="G647" s="6">
        <x:v>1347.1517071233925</x:v>
      </x:c>
      <x:c r="H647" t="s">
        <x:v>115</x:v>
      </x:c>
      <x:c r="I647" s="6">
        <x:v>29.600405050911377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21.465</x:v>
      </x:c>
      <x:c r="S647" s="8">
        <x:v>114787.54823339322</x:v>
      </x:c>
      <x:c r="T647" s="12">
        <x:v>278286.2134787753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29959</x:v>
      </x:c>
      <x:c r="B648" s="1">
        <x:v>45072.548154209944</x:v>
      </x:c>
      <x:c r="C648" s="6">
        <x:v>32.296981365</x:v>
      </x:c>
      <x:c r="D648" s="14" t="s">
        <x:v>120</x:v>
      </x:c>
      <x:c r="E648" s="15">
        <x:v>45071.60510366537</x:v>
      </x:c>
      <x:c r="F648" t="s">
        <x:v>127</x:v>
      </x:c>
      <x:c r="G648" s="6">
        <x:v>1346.6902914893471</x:v>
      </x:c>
      <x:c r="H648" t="s">
        <x:v>115</x:v>
      </x:c>
      <x:c r="I648" s="6">
        <x:v>29.60656567374963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21.464</x:v>
      </x:c>
      <x:c r="S648" s="8">
        <x:v>114763.52232677148</x:v>
      </x:c>
      <x:c r="T648" s="12">
        <x:v>278278.5866793438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29969</x:v>
      </x:c>
      <x:c r="B649" s="1">
        <x:v>45072.54818903863</x:v>
      </x:c>
      <x:c r="C649" s="6">
        <x:v>32.34713466</x:v>
      </x:c>
      <x:c r="D649" s="14" t="s">
        <x:v>120</x:v>
      </x:c>
      <x:c r="E649" s="15">
        <x:v>45071.60510366537</x:v>
      </x:c>
      <x:c r="F649" t="s">
        <x:v>127</x:v>
      </x:c>
      <x:c r="G649" s="6">
        <x:v>1346.0938669017737</x:v>
      </x:c>
      <x:c r="H649" t="s">
        <x:v>115</x:v>
      </x:c>
      <x:c r="I649" s="6">
        <x:v>29.60656567374963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21.468999999999998</x:v>
      </x:c>
      <x:c r="S649" s="8">
        <x:v>114762.69937387451</x:v>
      </x:c>
      <x:c r="T649" s="12">
        <x:v>278268.70437551267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29978</x:v>
      </x:c>
      <x:c r="B650" s="1">
        <x:v>45072.54822356823</x:v>
      </x:c>
      <x:c r="C650" s="6">
        <x:v>32.39685728833334</x:v>
      </x:c>
      <x:c r="D650" s="14" t="s">
        <x:v>120</x:v>
      </x:c>
      <x:c r="E650" s="15">
        <x:v>45071.60510366537</x:v>
      </x:c>
      <x:c r="F650" t="s">
        <x:v>127</x:v>
      </x:c>
      <x:c r="G650" s="6">
        <x:v>1346.451682777569</x:v>
      </x:c>
      <x:c r="H650" t="s">
        <x:v>115</x:v>
      </x:c>
      <x:c r="I650" s="6">
        <x:v>29.60656567374963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21.465999999999998</x:v>
      </x:c>
      <x:c r="S650" s="8">
        <x:v>114766.44859389763</x:v>
      </x:c>
      <x:c r="T650" s="12">
        <x:v>278268.2076480869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29989</x:v>
      </x:c>
      <x:c r="B651" s="1">
        <x:v>45072.54825820285</x:v>
      </x:c>
      <x:c r="C651" s="6">
        <x:v>32.44673114333333</x:v>
      </x:c>
      <x:c r="D651" s="14" t="s">
        <x:v>120</x:v>
      </x:c>
      <x:c r="E651" s="15">
        <x:v>45071.60510366537</x:v>
      </x:c>
      <x:c r="F651" t="s">
        <x:v>127</x:v>
      </x:c>
      <x:c r="G651" s="6">
        <x:v>1345.7521693503293</x:v>
      </x:c>
      <x:c r="H651" t="s">
        <x:v>115</x:v>
      </x:c>
      <x:c r="I651" s="6">
        <x:v>29.61272630790245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21.467</x:v>
      </x:c>
      <x:c r="S651" s="8">
        <x:v>114768.41786109358</x:v>
      </x:c>
      <x:c r="T651" s="12">
        <x:v>278271.3862652468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29998</x:v>
      </x:c>
      <x:c r="B652" s="1">
        <x:v>45072.54829301142</x:v>
      </x:c>
      <x:c r="C652" s="6">
        <x:v>32.49685548666667</x:v>
      </x:c>
      <x:c r="D652" s="14" t="s">
        <x:v>120</x:v>
      </x:c>
      <x:c r="E652" s="15">
        <x:v>45071.60510366537</x:v>
      </x:c>
      <x:c r="F652" t="s">
        <x:v>127</x:v>
      </x:c>
      <x:c r="G652" s="6">
        <x:v>1345.513740789071</x:v>
      </x:c>
      <x:c r="H652" t="s">
        <x:v>115</x:v>
      </x:c>
      <x:c r="I652" s="6">
        <x:v>29.61272630790245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21.468999999999998</x:v>
      </x:c>
      <x:c r="S652" s="8">
        <x:v>114754.2925576454</x:v>
      </x:c>
      <x:c r="T652" s="12">
        <x:v>278256.2976486642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30009</x:v>
      </x:c>
      <x:c r="B653" s="1">
        <x:v>45072.54832766343</x:v>
      </x:c>
      <x:c r="C653" s="6">
        <x:v>32.54675439</x:v>
      </x:c>
      <x:c r="D653" s="14" t="s">
        <x:v>120</x:v>
      </x:c>
      <x:c r="E653" s="15">
        <x:v>45071.60510366537</x:v>
      </x:c>
      <x:c r="F653" t="s">
        <x:v>127</x:v>
      </x:c>
      <x:c r="G653" s="6">
        <x:v>1346.570980652709</x:v>
      </x:c>
      <x:c r="H653" t="s">
        <x:v>115</x:v>
      </x:c>
      <x:c r="I653" s="6">
        <x:v>29.60656567374963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21.465</x:v>
      </x:c>
      <x:c r="S653" s="8">
        <x:v>114738.1494888336</x:v>
      </x:c>
      <x:c r="T653" s="12">
        <x:v>278264.71802908945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30024</x:v>
      </x:c>
      <x:c r="B654" s="1">
        <x:v>45072.54836280607</x:v>
      </x:c>
      <x:c r="C654" s="6">
        <x:v>32.597359768333334</x:v>
      </x:c>
      <x:c r="D654" s="14" t="s">
        <x:v>120</x:v>
      </x:c>
      <x:c r="E654" s="15">
        <x:v>45071.60510366537</x:v>
      </x:c>
      <x:c r="F654" t="s">
        <x:v>127</x:v>
      </x:c>
      <x:c r="G654" s="6">
        <x:v>1345.6491437574198</x:v>
      </x:c>
      <x:c r="H654" t="s">
        <x:v>115</x:v>
      </x:c>
      <x:c r="I654" s="6">
        <x:v>29.618886953370748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21.462999999999997</x:v>
      </x:c>
      <x:c r="S654" s="8">
        <x:v>114722.95583447067</x:v>
      </x:c>
      <x:c r="T654" s="12">
        <x:v>278251.3483534456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30029</x:v>
      </x:c>
      <x:c r="B655" s="1">
        <x:v>45072.54839725586</x:v>
      </x:c>
      <x:c r="C655" s="6">
        <x:v>32.646967475</x:v>
      </x:c>
      <x:c r="D655" s="14" t="s">
        <x:v>120</x:v>
      </x:c>
      <x:c r="E655" s="15">
        <x:v>45071.60510366537</x:v>
      </x:c>
      <x:c r="F655" t="s">
        <x:v>127</x:v>
      </x:c>
      <x:c r="G655" s="6">
        <x:v>1345.6491437574198</x:v>
      </x:c>
      <x:c r="H655" t="s">
        <x:v>115</x:v>
      </x:c>
      <x:c r="I655" s="6">
        <x:v>29.618886953370748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21.462999999999997</x:v>
      </x:c>
      <x:c r="S655" s="8">
        <x:v>114733.43516487675</x:v>
      </x:c>
      <x:c r="T655" s="12">
        <x:v>278263.58264698705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30044</x:v>
      </x:c>
      <x:c r="B656" s="1">
        <x:v>45072.54843183211</x:v>
      </x:c>
      <x:c r="C656" s="6">
        <x:v>32.696757285</x:v>
      </x:c>
      <x:c r="D656" s="14" t="s">
        <x:v>120</x:v>
      </x:c>
      <x:c r="E656" s="15">
        <x:v>45071.60510366537</x:v>
      </x:c>
      <x:c r="F656" t="s">
        <x:v>127</x:v>
      </x:c>
      <x:c r="G656" s="6">
        <x:v>1346.006885648708</x:v>
      </x:c>
      <x:c r="H656" t="s">
        <x:v>115</x:v>
      </x:c>
      <x:c r="I656" s="6">
        <x:v>29.618886953370748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21.459999999999997</x:v>
      </x:c>
      <x:c r="S656" s="8">
        <x:v>114721.77460142375</x:v>
      </x:c>
      <x:c r="T656" s="12">
        <x:v>278255.87547394837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30049</x:v>
      </x:c>
      <x:c r="B657" s="1">
        <x:v>45072.548466610206</x:v>
      </x:c>
      <x:c r="C657" s="6">
        <x:v>32.74683773333334</x:v>
      </x:c>
      <x:c r="D657" s="14" t="s">
        <x:v>120</x:v>
      </x:c>
      <x:c r="E657" s="15">
        <x:v>45071.60510366537</x:v>
      </x:c>
      <x:c r="F657" t="s">
        <x:v>127</x:v>
      </x:c>
      <x:c r="G657" s="6">
        <x:v>1345.3078797459455</x:v>
      </x:c>
      <x:c r="H657" t="s">
        <x:v>115</x:v>
      </x:c>
      <x:c r="I657" s="6">
        <x:v>29.62504761015407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21.461</x:v>
      </x:c>
      <x:c r="S657" s="8">
        <x:v>114715.97595199318</x:v>
      </x:c>
      <x:c r="T657" s="12">
        <x:v>278241.47066029976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30064</x:v>
      </x:c>
      <x:c r="B658" s="1">
        <x:v>45072.54850126473</x:v>
      </x:c>
      <x:c r="C658" s="6">
        <x:v>32.79674025</x:v>
      </x:c>
      <x:c r="D658" s="14" t="s">
        <x:v>120</x:v>
      </x:c>
      <x:c r="E658" s="15">
        <x:v>45071.60510366537</x:v>
      </x:c>
      <x:c r="F658" t="s">
        <x:v>127</x:v>
      </x:c>
      <x:c r="G658" s="6">
        <x:v>1345.7683780976747</x:v>
      </x:c>
      <x:c r="H658" t="s">
        <x:v>115</x:v>
      </x:c>
      <x:c r="I658" s="6">
        <x:v>29.618886953370748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21.462</x:v>
      </x:c>
      <x:c r="S658" s="8">
        <x:v>114714.17029970608</x:v>
      </x:c>
      <x:c r="T658" s="12">
        <x:v>278252.6143168852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30069</x:v>
      </x:c>
      <x:c r="B659" s="1">
        <x:v>45072.54853639589</x:v>
      </x:c>
      <x:c r="C659" s="6">
        <x:v>32.84732912166667</x:v>
      </x:c>
      <x:c r="D659" s="14" t="s">
        <x:v>120</x:v>
      </x:c>
      <x:c r="E659" s="15">
        <x:v>45071.60510366537</x:v>
      </x:c>
      <x:c r="F659" t="s">
        <x:v>127</x:v>
      </x:c>
      <x:c r="G659" s="6">
        <x:v>1345.1886836153733</x:v>
      </x:c>
      <x:c r="H659" t="s">
        <x:v>115</x:v>
      </x:c>
      <x:c r="I659" s="6">
        <x:v>29.62504761015407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21.462</x:v>
      </x:c>
      <x:c r="S659" s="8">
        <x:v>114722.6639134854</x:v>
      </x:c>
      <x:c r="T659" s="12">
        <x:v>278251.103636634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30079</x:v>
      </x:c>
      <x:c r="B660" s="1">
        <x:v>45072.54857083314</x:v>
      </x:c>
      <x:c r="C660" s="6">
        <x:v>32.89691876</x:v>
      </x:c>
      <x:c r="D660" s="14" t="s">
        <x:v>120</x:v>
      </x:c>
      <x:c r="E660" s="15">
        <x:v>45071.60510366537</x:v>
      </x:c>
      <x:c r="F660" t="s">
        <x:v>127</x:v>
      </x:c>
      <x:c r="G660" s="6">
        <x:v>1344.6093836154917</x:v>
      </x:c>
      <x:c r="H660" t="s">
        <x:v>115</x:v>
      </x:c>
      <x:c r="I660" s="6">
        <x:v>29.63120827825287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21.462</x:v>
      </x:c>
      <x:c r="S660" s="8">
        <x:v>114724.5685495185</x:v>
      </x:c>
      <x:c r="T660" s="12">
        <x:v>278252.30575891375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30089</x:v>
      </x:c>
      <x:c r="B661" s="1">
        <x:v>45072.54860592018</x:v>
      </x:c>
      <x:c r="C661" s="6">
        <x:v>32.947444098333335</x:v>
      </x:c>
      <x:c r="D661" s="14" t="s">
        <x:v>120</x:v>
      </x:c>
      <x:c r="E661" s="15">
        <x:v>45071.60510366537</x:v>
      </x:c>
      <x:c r="F661" t="s">
        <x:v>127</x:v>
      </x:c>
      <x:c r="G661" s="6">
        <x:v>1344.966857457009</x:v>
      </x:c>
      <x:c r="H661" t="s">
        <x:v>115</x:v>
      </x:c>
      <x:c r="I661" s="6">
        <x:v>29.63120827825287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21.459</x:v>
      </x:c>
      <x:c r="S661" s="8">
        <x:v>114723.87763421897</x:v>
      </x:c>
      <x:c r="T661" s="12">
        <x:v>278239.9567162342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30099</x:v>
      </x:c>
      <x:c r="B662" s="1">
        <x:v>45072.548640618406</x:v>
      </x:c>
      <x:c r="C662" s="6">
        <x:v>32.99740954833333</x:v>
      </x:c>
      <x:c r="D662" s="14" t="s">
        <x:v>120</x:v>
      </x:c>
      <x:c r="E662" s="15">
        <x:v>45071.60510366537</x:v>
      </x:c>
      <x:c r="F662" t="s">
        <x:v>127</x:v>
      </x:c>
      <x:c r="G662" s="6">
        <x:v>1344.7285286149838</x:v>
      </x:c>
      <x:c r="H662" t="s">
        <x:v>115</x:v>
      </x:c>
      <x:c r="I662" s="6">
        <x:v>29.63120827825287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21.461</x:v>
      </x:c>
      <x:c r="S662" s="8">
        <x:v>114728.56120004825</x:v>
      </x:c>
      <x:c r="T662" s="12">
        <x:v>278256.05509284325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30108</x:v>
      </x:c>
      <x:c r="B663" s="1">
        <x:v>45072.548675227816</x:v>
      </x:c>
      <x:c r="C663" s="6">
        <x:v>33.047247095</x:v>
      </x:c>
      <x:c r="D663" s="14" t="s">
        <x:v>120</x:v>
      </x:c>
      <x:c r="E663" s="15">
        <x:v>45071.60510366537</x:v>
      </x:c>
      <x:c r="F663" t="s">
        <x:v>127</x:v>
      </x:c>
      <x:c r="G663" s="6">
        <x:v>1344.2686784601904</x:v>
      </x:c>
      <x:c r="H663" t="s">
        <x:v>115</x:v>
      </x:c>
      <x:c r="I663" s="6">
        <x:v>29.63736895766715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21.459999999999997</x:v>
      </x:c>
      <x:c r="S663" s="8">
        <x:v>114715.92858007857</x:v>
      </x:c>
      <x:c r="T663" s="12">
        <x:v>278225.9127765828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30119</x:v>
      </x:c>
      <x:c r="B664" s="1">
        <x:v>45072.54870978002</x:v>
      </x:c>
      <x:c r="C664" s="6">
        <x:v>33.097002266666664</x:v>
      </x:c>
      <x:c r="D664" s="14" t="s">
        <x:v>120</x:v>
      </x:c>
      <x:c r="E664" s="15">
        <x:v>45071.60510366537</x:v>
      </x:c>
      <x:c r="F664" t="s">
        <x:v>127</x:v>
      </x:c>
      <x:c r="G664" s="6">
        <x:v>1345.08604130341</x:v>
      </x:c>
      <x:c r="H664" t="s">
        <x:v>115</x:v>
      </x:c>
      <x:c r="I664" s="6">
        <x:v>29.63120827825287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21.458</x:v>
      </x:c>
      <x:c r="S664" s="8">
        <x:v>114707.34490865326</x:v>
      </x:c>
      <x:c r="T664" s="12">
        <x:v>278225.6163537467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30129</x:v>
      </x:c>
      <x:c r="B665" s="1">
        <x:v>45072.548744313266</x:v>
      </x:c>
      <x:c r="C665" s="6">
        <x:v>33.14673014666667</x:v>
      </x:c>
      <x:c r="D665" s="14" t="s">
        <x:v>120</x:v>
      </x:c>
      <x:c r="E665" s="15">
        <x:v>45071.60510366537</x:v>
      </x:c>
      <x:c r="F665" t="s">
        <x:v>127</x:v>
      </x:c>
      <x:c r="G665" s="6">
        <x:v>1344.506930981746</x:v>
      </x:c>
      <x:c r="H665" t="s">
        <x:v>115</x:v>
      </x:c>
      <x:c r="I665" s="6">
        <x:v>29.63736895766715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21.458</x:v>
      </x:c>
      <x:c r="S665" s="8">
        <x:v>114703.21187824407</x:v>
      </x:c>
      <x:c r="T665" s="12">
        <x:v>278239.4086836316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30137</x:v>
      </x:c>
      <x:c r="B666" s="1">
        <x:v>45072.54877942651</x:v>
      </x:c>
      <x:c r="C666" s="6">
        <x:v>33.197293218333336</x:v>
      </x:c>
      <x:c r="D666" s="14" t="s">
        <x:v>120</x:v>
      </x:c>
      <x:c r="E666" s="15">
        <x:v>45071.60510366537</x:v>
      </x:c>
      <x:c r="F666" t="s">
        <x:v>127</x:v>
      </x:c>
      <x:c r="G666" s="6">
        <x:v>1344.506930981746</x:v>
      </x:c>
      <x:c r="H666" t="s">
        <x:v>115</x:v>
      </x:c>
      <x:c r="I666" s="6">
        <x:v>29.63736895766715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21.458</x:v>
      </x:c>
      <x:c r="S666" s="8">
        <x:v>114692.14561837878</x:v>
      </x:c>
      <x:c r="T666" s="12">
        <x:v>278230.5219363079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30149</x:v>
      </x:c>
      <x:c r="B667" s="1">
        <x:v>45072.548813989306</x:v>
      </x:c>
      <x:c r="C667" s="6">
        <x:v>33.24706364</x:v>
      </x:c>
      <x:c r="D667" s="14" t="s">
        <x:v>120</x:v>
      </x:c>
      <x:c r="E667" s="15">
        <x:v>45071.60510366537</x:v>
      </x:c>
      <x:c r="F667" t="s">
        <x:v>127</x:v>
      </x:c>
      <x:c r="G667" s="6">
        <x:v>1343.8091328552564</x:v>
      </x:c>
      <x:c r="H667" t="s">
        <x:v>115</x:v>
      </x:c>
      <x:c r="I667" s="6">
        <x:v>29.64352964839736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21.459</x:v>
      </x:c>
      <x:c r="S667" s="8">
        <x:v>114688.28722668652</x:v>
      </x:c>
      <x:c r="T667" s="12">
        <x:v>278222.99679235864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30159</x:v>
      </x:c>
      <x:c r="B668" s="1">
        <x:v>45072.54884844964</x:v>
      </x:c>
      <x:c r="C668" s="6">
        <x:v>33.296686525</x:v>
      </x:c>
      <x:c r="D668" s="14" t="s">
        <x:v>120</x:v>
      </x:c>
      <x:c r="E668" s="15">
        <x:v>45071.60510366537</x:v>
      </x:c>
      <x:c r="F668" t="s">
        <x:v>127</x:v>
      </x:c>
      <x:c r="G668" s="6">
        <x:v>1343.3498915049986</x:v>
      </x:c>
      <x:c r="H668" t="s">
        <x:v>115</x:v>
      </x:c>
      <x:c r="I668" s="6">
        <x:v>29.649690350442143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21.458</x:v>
      </x:c>
      <x:c r="S668" s="8">
        <x:v>114667.16115169818</x:v>
      </x:c>
      <x:c r="T668" s="12">
        <x:v>278222.201610713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30169</x:v>
      </x:c>
      <x:c r="B669" s="1">
        <x:v>45072.54888358299</x:v>
      </x:c>
      <x:c r="C669" s="6">
        <x:v>33.34727854166667</x:v>
      </x:c>
      <x:c r="D669" s="14" t="s">
        <x:v>120</x:v>
      </x:c>
      <x:c r="E669" s="15">
        <x:v>45071.60510366537</x:v>
      </x:c>
      <x:c r="F669" t="s">
        <x:v>127</x:v>
      </x:c>
      <x:c r="G669" s="6">
        <x:v>1343.0099595805536</x:v>
      </x:c>
      <x:c r="H669" t="s">
        <x:v>115</x:v>
      </x:c>
      <x:c r="I669" s="6">
        <x:v>29.65585106380331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21.456</x:v>
      </x:c>
      <x:c r="S669" s="8">
        <x:v>114655.66270077346</x:v>
      </x:c>
      <x:c r="T669" s="12">
        <x:v>278219.97376955283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30179</x:v>
      </x:c>
      <x:c r="B670" s="1">
        <x:v>45072.548918125845</x:v>
      </x:c>
      <x:c r="C670" s="6">
        <x:v>33.39702025166667</x:v>
      </x:c>
      <x:c r="D670" s="14" t="s">
        <x:v>120</x:v>
      </x:c>
      <x:c r="E670" s="15">
        <x:v>45071.60510366537</x:v>
      </x:c>
      <x:c r="F670" t="s">
        <x:v>127</x:v>
      </x:c>
      <x:c r="G670" s="6">
        <x:v>1343.0099595805536</x:v>
      </x:c>
      <x:c r="H670" t="s">
        <x:v>115</x:v>
      </x:c>
      <x:c r="I670" s="6">
        <x:v>29.65585106380331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21.456</x:v>
      </x:c>
      <x:c r="S670" s="8">
        <x:v>114655.88335700204</x:v>
      </x:c>
      <x:c r="T670" s="12">
        <x:v>278216.2309834912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30194</x:v>
      </x:c>
      <x:c r="B671" s="1">
        <x:v>45072.548952689</x:v>
      </x:c>
      <x:c r="C671" s="6">
        <x:v>33.44679120666667</x:v>
      </x:c>
      <x:c r="D671" s="14" t="s">
        <x:v>120</x:v>
      </x:c>
      <x:c r="E671" s="15">
        <x:v>45071.60510366537</x:v>
      </x:c>
      <x:c r="F671" t="s">
        <x:v>127</x:v>
      </x:c>
      <x:c r="G671" s="6">
        <x:v>1343.248009318626</x:v>
      </x:c>
      <x:c r="H671" t="s">
        <x:v>115</x:v>
      </x:c>
      <x:c r="I671" s="6">
        <x:v>29.65585106380331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21.453999999999997</x:v>
      </x:c>
      <x:c r="S671" s="8">
        <x:v>114654.66796338915</x:v>
      </x:c>
      <x:c r="T671" s="12">
        <x:v>278210.02634817327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30199</x:v>
      </x:c>
      <x:c r="B672" s="1">
        <x:v>45072.54898786416</x:v>
      </x:c>
      <x:c r="C672" s="6">
        <x:v>33.497443425</x:v>
      </x:c>
      <x:c r="D672" s="14" t="s">
        <x:v>120</x:v>
      </x:c>
      <x:c r="E672" s="15">
        <x:v>45071.60510366537</x:v>
      </x:c>
      <x:c r="F672" t="s">
        <x:v>127</x:v>
      </x:c>
      <x:c r="G672" s="6">
        <x:v>1343.0099595805536</x:v>
      </x:c>
      <x:c r="H672" t="s">
        <x:v>115</x:v>
      </x:c>
      <x:c r="I672" s="6">
        <x:v>29.65585106380331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21.456</x:v>
      </x:c>
      <x:c r="S672" s="8">
        <x:v>114664.46212743339</x:v>
      </x:c>
      <x:c r="T672" s="12">
        <x:v>278213.92919913493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30207</x:v>
      </x:c>
      <x:c r="B673" s="1">
        <x:v>45072.54902243389</x:v>
      </x:c>
      <x:c r="C673" s="6">
        <x:v>33.547223843333335</x:v>
      </x:c>
      <x:c r="D673" s="14" t="s">
        <x:v>120</x:v>
      </x:c>
      <x:c r="E673" s="15">
        <x:v>45071.60510366537</x:v>
      </x:c>
      <x:c r="F673" t="s">
        <x:v>127</x:v>
      </x:c>
      <x:c r="G673" s="6">
        <x:v>1342.8909541143025</x:v>
      </x:c>
      <x:c r="H673" t="s">
        <x:v>115</x:v>
      </x:c>
      <x:c r="I673" s="6">
        <x:v>29.65585106380331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21.456999999999997</x:v>
      </x:c>
      <x:c r="S673" s="8">
        <x:v>114667.05974624488</x:v>
      </x:c>
      <x:c r="T673" s="12">
        <x:v>278208.57816077064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30219</x:v>
      </x:c>
      <x:c r="B674" s="1">
        <x:v>45072.54905689829</x:v>
      </x:c>
      <x:c r="C674" s="6">
        <x:v>33.59685258333333</x:v>
      </x:c>
      <x:c r="D674" s="14" t="s">
        <x:v>120</x:v>
      </x:c>
      <x:c r="E674" s="15">
        <x:v>45071.60510366537</x:v>
      </x:c>
      <x:c r="F674" t="s">
        <x:v>127</x:v>
      </x:c>
      <x:c r="G674" s="6">
        <x:v>1343.9452386457347</x:v>
      </x:c>
      <x:c r="H674" t="s">
        <x:v>115</x:v>
      </x:c>
      <x:c r="I674" s="6">
        <x:v>29.649690350442143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21.453</x:v>
      </x:c>
      <x:c r="S674" s="8">
        <x:v>114660.28417596308</x:v>
      </x:c>
      <x:c r="T674" s="12">
        <x:v>278195.93238919775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30229</x:v>
      </x:c>
      <x:c r="B675" s="1">
        <x:v>45072.54909153546</x:v>
      </x:c>
      <x:c r="C675" s="6">
        <x:v>33.64673010166667</x:v>
      </x:c>
      <x:c r="D675" s="14" t="s">
        <x:v>120</x:v>
      </x:c>
      <x:c r="E675" s="15">
        <x:v>45071.60510366537</x:v>
      </x:c>
      <x:c r="F675" t="s">
        <x:v>127</x:v>
      </x:c>
      <x:c r="G675" s="6">
        <x:v>1343.248009318626</x:v>
      </x:c>
      <x:c r="H675" t="s">
        <x:v>115</x:v>
      </x:c>
      <x:c r="I675" s="6">
        <x:v>29.65585106380331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21.453999999999997</x:v>
      </x:c>
      <x:c r="S675" s="8">
        <x:v>114664.1579799128</x:v>
      </x:c>
      <x:c r="T675" s="12">
        <x:v>278204.9084682466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30239</x:v>
      </x:c>
      <x:c r="B676" s="1">
        <x:v>45072.54912678113</x:v>
      </x:c>
      <x:c r="C676" s="6">
        <x:v>33.69748387166667</x:v>
      </x:c>
      <x:c r="D676" s="14" t="s">
        <x:v>120</x:v>
      </x:c>
      <x:c r="E676" s="15">
        <x:v>45071.60510366537</x:v>
      </x:c>
      <x:c r="F676" t="s">
        <x:v>127</x:v>
      </x:c>
      <x:c r="G676" s="6">
        <x:v>1342.5512877987212</x:v>
      </x:c>
      <x:c r="H676" t="s">
        <x:v>115</x:v>
      </x:c>
      <x:c r="I676" s="6">
        <x:v>29.66201178847996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21.455</x:v>
      </x:c>
      <x:c r="S676" s="8">
        <x:v>114654.04770608695</x:v>
      </x:c>
      <x:c r="T676" s="12">
        <x:v>278202.7336137116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30249</x:v>
      </x:c>
      <x:c r="B677" s="1">
        <x:v>45072.549160942835</x:v>
      </x:c>
      <x:c r="C677" s="6">
        <x:v>33.74667672333333</x:v>
      </x:c>
      <x:c r="D677" s="14" t="s">
        <x:v>120</x:v>
      </x:c>
      <x:c r="E677" s="15">
        <x:v>45071.60510366537</x:v>
      </x:c>
      <x:c r="F677" t="s">
        <x:v>127</x:v>
      </x:c>
      <x:c r="G677" s="6">
        <x:v>1343.3844218436577</x:v>
      </x:c>
      <x:c r="H677" t="s">
        <x:v>115</x:v>
      </x:c>
      <x:c r="I677" s="6">
        <x:v>29.66201178847996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21.447999999999997</x:v>
      </x:c>
      <x:c r="S677" s="8">
        <x:v>114645.28464327632</x:v>
      </x:c>
      <x:c r="T677" s="12">
        <x:v>278198.85105659516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30259</x:v>
      </x:c>
      <x:c r="B678" s="1">
        <x:v>45072.54919605042</x:v>
      </x:c>
      <x:c r="C678" s="6">
        <x:v>33.797231651666664</x:v>
      </x:c>
      <x:c r="D678" s="14" t="s">
        <x:v>120</x:v>
      </x:c>
      <x:c r="E678" s="15">
        <x:v>45071.60510366537</x:v>
      </x:c>
      <x:c r="F678" t="s">
        <x:v>127</x:v>
      </x:c>
      <x:c r="G678" s="6">
        <x:v>1342.9082676222238</x:v>
      </x:c>
      <x:c r="H678" t="s">
        <x:v>115</x:v>
      </x:c>
      <x:c r="I678" s="6">
        <x:v>29.66201178847996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21.451999999999998</x:v>
      </x:c>
      <x:c r="S678" s="8">
        <x:v>114636.2076406284</x:v>
      </x:c>
      <x:c r="T678" s="12">
        <x:v>278185.9676088021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30267</x:v>
      </x:c>
      <x:c r="B679" s="1">
        <x:v>45072.54923071567</x:v>
      </x:c>
      <x:c r="C679" s="6">
        <x:v>33.84714960666667</x:v>
      </x:c>
      <x:c r="D679" s="14" t="s">
        <x:v>120</x:v>
      </x:c>
      <x:c r="E679" s="15">
        <x:v>45071.60510366537</x:v>
      </x:c>
      <x:c r="F679" t="s">
        <x:v>127</x:v>
      </x:c>
      <x:c r="G679" s="6">
        <x:v>1341.6348541302975</x:v>
      </x:c>
      <x:c r="H679" t="s">
        <x:v>115</x:v>
      </x:c>
      <x:c r="I679" s="6">
        <x:v>29.674333271780142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21.453</x:v>
      </x:c>
      <x:c r="S679" s="8">
        <x:v>114642.97667771832</x:v>
      </x:c>
      <x:c r="T679" s="12">
        <x:v>278201.0807768787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30279</x:v>
      </x:c>
      <x:c r="B680" s="1">
        <x:v>45072.549265417816</x:v>
      </x:c>
      <x:c r="C680" s="6">
        <x:v>33.89712069666667</x:v>
      </x:c>
      <x:c r="D680" s="14" t="s">
        <x:v>120</x:v>
      </x:c>
      <x:c r="E680" s="15">
        <x:v>45071.60510366537</x:v>
      </x:c>
      <x:c r="F680" t="s">
        <x:v>127</x:v>
      </x:c>
      <x:c r="G680" s="6">
        <x:v>1341.8726756515784</x:v>
      </x:c>
      <x:c r="H680" t="s">
        <x:v>115</x:v>
      </x:c>
      <x:c r="I680" s="6">
        <x:v>29.674333271780142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21.450999999999997</x:v>
      </x:c>
      <x:c r="S680" s="8">
        <x:v>114611.8662548332</x:v>
      </x:c>
      <x:c r="T680" s="12">
        <x:v>278192.46031519206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30289</x:v>
      </x:c>
      <x:c r="B681" s="1">
        <x:v>45072.54929997452</x:v>
      </x:c>
      <x:c r="C681" s="6">
        <x:v>33.946882341666665</x:v>
      </x:c>
      <x:c r="D681" s="14" t="s">
        <x:v>120</x:v>
      </x:c>
      <x:c r="E681" s="15">
        <x:v>45071.60510366537</x:v>
      </x:c>
      <x:c r="F681" t="s">
        <x:v>127</x:v>
      </x:c>
      <x:c r="G681" s="6">
        <x:v>1341.7537584280954</x:v>
      </x:c>
      <x:c r="H681" t="s">
        <x:v>115</x:v>
      </x:c>
      <x:c r="I681" s="6">
        <x:v>29.674333271780142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21.451999999999998</x:v>
      </x:c>
      <x:c r="S681" s="8">
        <x:v>114610.84877870539</x:v>
      </x:c>
      <x:c r="T681" s="12">
        <x:v>278189.51756261487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30299</x:v>
      </x:c>
      <x:c r="B682" s="1">
        <x:v>45072.54933508341</x:v>
      </x:c>
      <x:c r="C682" s="6">
        <x:v>33.997439146666665</x:v>
      </x:c>
      <x:c r="D682" s="14" t="s">
        <x:v>120</x:v>
      </x:c>
      <x:c r="E682" s="15">
        <x:v>45071.60510366537</x:v>
      </x:c>
      <x:c r="F682" t="s">
        <x:v>127</x:v>
      </x:c>
      <x:c r="G682" s="6">
        <x:v>1341.6526344542053</x:v>
      </x:c>
      <x:c r="H682" t="s">
        <x:v>115</x:v>
      </x:c>
      <x:c r="I682" s="6">
        <x:v>29.68049403040368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21.447999999999997</x:v>
      </x:c>
      <x:c r="S682" s="8">
        <x:v>114602.50081775828</x:v>
      </x:c>
      <x:c r="T682" s="12">
        <x:v>278192.0434701465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30309</x:v>
      </x:c>
      <x:c r="B683" s="1">
        <x:v>45072.54936971756</x:v>
      </x:c>
      <x:c r="C683" s="6">
        <x:v>34.047312336666664</x:v>
      </x:c>
      <x:c r="D683" s="14" t="s">
        <x:v>120</x:v>
      </x:c>
      <x:c r="E683" s="15">
        <x:v>45071.60510366537</x:v>
      </x:c>
      <x:c r="F683" t="s">
        <x:v>127</x:v>
      </x:c>
      <x:c r="G683" s="6">
        <x:v>1341.991605802677</x:v>
      </x:c>
      <x:c r="H683" t="s">
        <x:v>115</x:v>
      </x:c>
      <x:c r="I683" s="6">
        <x:v>29.674333271780142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21.45</x:v>
      </x:c>
      <x:c r="S683" s="8">
        <x:v>114607.20950701981</x:v>
      </x:c>
      <x:c r="T683" s="12">
        <x:v>278166.6136643209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30319</x:v>
      </x:c>
      <x:c r="B684" s="1">
        <x:v>45072.549404338075</x:v>
      </x:c>
      <x:c r="C684" s="6">
        <x:v>34.097165866666664</x:v>
      </x:c>
      <x:c r="D684" s="14" t="s">
        <x:v>120</x:v>
      </x:c>
      <x:c r="E684" s="15">
        <x:v>45071.60510366537</x:v>
      </x:c>
      <x:c r="F684" t="s">
        <x:v>127</x:v>
      </x:c>
      <x:c r="G684" s="6">
        <x:v>1342.348473840995</x:v>
      </x:c>
      <x:c r="H684" t="s">
        <x:v>115</x:v>
      </x:c>
      <x:c r="I684" s="6">
        <x:v>29.674333271780142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21.447</x:v>
      </x:c>
      <x:c r="S684" s="8">
        <x:v>114606.6882248229</x:v>
      </x:c>
      <x:c r="T684" s="12">
        <x:v>278187.04917206377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30329</x:v>
      </x:c>
      <x:c r="B685" s="1">
        <x:v>45072.54943909111</x:v>
      </x:c>
      <x:c r="C685" s="6">
        <x:v>34.14721024333333</x:v>
      </x:c>
      <x:c r="D685" s="14" t="s">
        <x:v>120</x:v>
      </x:c>
      <x:c r="E685" s="15">
        <x:v>45071.60510366537</x:v>
      </x:c>
      <x:c r="F685" t="s">
        <x:v>127</x:v>
      </x:c>
      <x:c r="G685" s="6">
        <x:v>1342.2295048954538</x:v>
      </x:c>
      <x:c r="H685" t="s">
        <x:v>115</x:v>
      </x:c>
      <x:c r="I685" s="6">
        <x:v>29.674333271780142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21.447999999999997</x:v>
      </x:c>
      <x:c r="S685" s="8">
        <x:v>114605.70668211808</x:v>
      </x:c>
      <x:c r="T685" s="12">
        <x:v>278172.0195474552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30339</x:v>
      </x:c>
      <x:c r="B686" s="1">
        <x:v>45072.54947365223</x:v>
      </x:c>
      <x:c r="C686" s="6">
        <x:v>34.196978251666664</x:v>
      </x:c>
      <x:c r="D686" s="14" t="s">
        <x:v>120</x:v>
      </x:c>
      <x:c r="E686" s="15">
        <x:v>45071.60510366537</x:v>
      </x:c>
      <x:c r="F686" t="s">
        <x:v>127</x:v>
      </x:c>
      <x:c r="G686" s="6">
        <x:v>1340.7196316982909</x:v>
      </x:c>
      <x:c r="H686" t="s">
        <x:v>115</x:v>
      </x:c>
      <x:c r="I686" s="6">
        <x:v>29.68665480034406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21.450999999999997</x:v>
      </x:c>
      <x:c r="S686" s="8">
        <x:v>114603.39640406427</x:v>
      </x:c>
      <x:c r="T686" s="12">
        <x:v>278168.5766733459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30349</x:v>
      </x:c>
      <x:c r="B687" s="1">
        <x:v>45072.54950817588</x:v>
      </x:c>
      <x:c r="C687" s="6">
        <x:v>34.24669230166667</x:v>
      </x:c>
      <x:c r="D687" s="14" t="s">
        <x:v>120</x:v>
      </x:c>
      <x:c r="E687" s="15">
        <x:v>45071.60510366537</x:v>
      </x:c>
      <x:c r="F687" t="s">
        <x:v>127</x:v>
      </x:c>
      <x:c r="G687" s="6">
        <x:v>1341.3139026845859</x:v>
      </x:c>
      <x:c r="H687" t="s">
        <x:v>115</x:v>
      </x:c>
      <x:c r="I687" s="6">
        <x:v>29.68665480034406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21.445999999999998</x:v>
      </x:c>
      <x:c r="S687" s="8">
        <x:v>114603.4073066132</x:v>
      </x:c>
      <x:c r="T687" s="12">
        <x:v>278177.13876164454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30364</x:v>
      </x:c>
      <x:c r="B688" s="1">
        <x:v>45072.54954333806</x:v>
      </x:c>
      <x:c r="C688" s="6">
        <x:v>34.29732583333333</x:v>
      </x:c>
      <x:c r="D688" s="14" t="s">
        <x:v>120</x:v>
      </x:c>
      <x:c r="E688" s="15">
        <x:v>45071.60510366537</x:v>
      </x:c>
      <x:c r="F688" t="s">
        <x:v>127</x:v>
      </x:c>
      <x:c r="G688" s="6">
        <x:v>1341.5517015491691</x:v>
      </x:c>
      <x:c r="H688" t="s">
        <x:v>115</x:v>
      </x:c>
      <x:c r="I688" s="6">
        <x:v>29.68665480034406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21.444</x:v>
      </x:c>
      <x:c r="S688" s="8">
        <x:v>114585.53201947686</x:v>
      </x:c>
      <x:c r="T688" s="12">
        <x:v>278172.95997713384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30369</x:v>
      </x:c>
      <x:c r="B689" s="1">
        <x:v>45072.54957789639</x:v>
      </x:c>
      <x:c r="C689" s="6">
        <x:v>34.34708983833333</x:v>
      </x:c>
      <x:c r="D689" s="14" t="s">
        <x:v>120</x:v>
      </x:c>
      <x:c r="E689" s="15">
        <x:v>45071.60510366537</x:v>
      </x:c>
      <x:c r="F689" t="s">
        <x:v>127</x:v>
      </x:c>
      <x:c r="G689" s="6">
        <x:v>1341.0761555249082</x:v>
      </x:c>
      <x:c r="H689" t="s">
        <x:v>115</x:v>
      </x:c>
      <x:c r="I689" s="6">
        <x:v>29.68665480034406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21.447999999999997</x:v>
      </x:c>
      <x:c r="S689" s="8">
        <x:v>114584.08474323645</x:v>
      </x:c>
      <x:c r="T689" s="12">
        <x:v>278181.0803183394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30379</x:v>
      </x:c>
      <x:c r="B690" s="1">
        <x:v>45072.54961251913</x:v>
      </x:c>
      <x:c r="C690" s="6">
        <x:v>34.396946586666665</x:v>
      </x:c>
      <x:c r="D690" s="14" t="s">
        <x:v>120</x:v>
      </x:c>
      <x:c r="E690" s="15">
        <x:v>45071.60510366537</x:v>
      </x:c>
      <x:c r="F690" t="s">
        <x:v>127</x:v>
      </x:c>
      <x:c r="G690" s="6">
        <x:v>1340.6188839815625</x:v>
      </x:c>
      <x:c r="H690" t="s">
        <x:v>115</x:v>
      </x:c>
      <x:c r="I690" s="6">
        <x:v>29.692815581599007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21.447</x:v>
      </x:c>
      <x:c r="S690" s="8">
        <x:v>114588.9033547972</x:v>
      </x:c>
      <x:c r="T690" s="12">
        <x:v>278165.41098034976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30389</x:v>
      </x:c>
      <x:c r="B691" s="1">
        <x:v>45072.54964753304</x:v>
      </x:c>
      <x:c r="C691" s="6">
        <x:v>34.447366618333334</x:v>
      </x:c>
      <x:c r="D691" s="14" t="s">
        <x:v>120</x:v>
      </x:c>
      <x:c r="E691" s="15">
        <x:v>45071.60510366537</x:v>
      </x:c>
      <x:c r="F691" t="s">
        <x:v>127</x:v>
      </x:c>
      <x:c r="G691" s="6">
        <x:v>1340.2807057013163</x:v>
      </x:c>
      <x:c r="H691" t="s">
        <x:v>115</x:v>
      </x:c>
      <x:c r="I691" s="6">
        <x:v>29.698976374171707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21.444999999999997</x:v>
      </x:c>
      <x:c r="S691" s="8">
        <x:v>114586.4158944411</x:v>
      </x:c>
      <x:c r="T691" s="12">
        <x:v>278166.9882824874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30399</x:v>
      </x:c>
      <x:c r="B692" s="1">
        <x:v>45072.54968211408</x:v>
      </x:c>
      <x:c r="C692" s="6">
        <x:v>34.49716330166667</x:v>
      </x:c>
      <x:c r="D692" s="14" t="s">
        <x:v>120</x:v>
      </x:c>
      <x:c r="E692" s="15">
        <x:v>45071.60510366537</x:v>
      </x:c>
      <x:c r="F692" t="s">
        <x:v>127</x:v>
      </x:c>
      <x:c r="G692" s="6">
        <x:v>1340.161914444972</x:v>
      </x:c>
      <x:c r="H692" t="s">
        <x:v>115</x:v>
      </x:c>
      <x:c r="I692" s="6">
        <x:v>29.698976374171707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21.445999999999998</x:v>
      </x:c>
      <x:c r="S692" s="8">
        <x:v>114584.07703798967</x:v>
      </x:c>
      <x:c r="T692" s="12">
        <x:v>278170.97561895254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30408</x:v>
      </x:c>
      <x:c r="B693" s="1">
        <x:v>45072.54971669545</x:v>
      </x:c>
      <x:c r="C693" s="6">
        <x:v>34.546960496666664</x:v>
      </x:c>
      <x:c r="D693" s="14" t="s">
        <x:v>120</x:v>
      </x:c>
      <x:c r="E693" s="15">
        <x:v>45071.60510366537</x:v>
      </x:c>
      <x:c r="F693" t="s">
        <x:v>127</x:v>
      </x:c>
      <x:c r="G693" s="6">
        <x:v>1340.7377131558903</x:v>
      </x:c>
      <x:c r="H693" t="s">
        <x:v>115</x:v>
      </x:c>
      <x:c r="I693" s="6">
        <x:v>29.692815581599007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21.445999999999998</x:v>
      </x:c>
      <x:c r="S693" s="8">
        <x:v>114575.20328668809</x:v>
      </x:c>
      <x:c r="T693" s="12">
        <x:v>278163.95200019976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30419</x:v>
      </x:c>
      <x:c r="B694" s="1">
        <x:v>45072.54975130123</x:v>
      </x:c>
      <x:c r="C694" s="6">
        <x:v>34.59679281333333</x:v>
      </x:c>
      <x:c r="D694" s="14" t="s">
        <x:v>120</x:v>
      </x:c>
      <x:c r="E694" s="15">
        <x:v>45071.60510366537</x:v>
      </x:c>
      <x:c r="F694" t="s">
        <x:v>127</x:v>
      </x:c>
      <x:c r="G694" s="6">
        <x:v>1339.8239999870832</x:v>
      </x:c>
      <x:c r="H694" t="s">
        <x:v>115</x:v>
      </x:c>
      <x:c r="I694" s="6">
        <x:v>29.705137178058976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21.444</x:v>
      </x:c>
      <x:c r="S694" s="8">
        <x:v>114561.89961734219</x:v>
      </x:c>
      <x:c r="T694" s="12">
        <x:v>278152.5553728757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30429</x:v>
      </x:c>
      <x:c r="B695" s="1">
        <x:v>45072.54978597594</x:v>
      </x:c>
      <x:c r="C695" s="6">
        <x:v>34.64672440333333</x:v>
      </x:c>
      <x:c r="D695" s="14" t="s">
        <x:v>120</x:v>
      </x:c>
      <x:c r="E695" s="15">
        <x:v>45071.60510366537</x:v>
      </x:c>
      <x:c r="F695" t="s">
        <x:v>127</x:v>
      </x:c>
      <x:c r="G695" s="6">
        <x:v>1339.9427662643309</x:v>
      </x:c>
      <x:c r="H695" t="s">
        <x:v>115</x:v>
      </x:c>
      <x:c r="I695" s="6">
        <x:v>29.705137178058976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21.442999999999998</x:v>
      </x:c>
      <x:c r="S695" s="8">
        <x:v>114554.17634415349</x:v>
      </x:c>
      <x:c r="T695" s="12">
        <x:v>278149.2455327103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30439</x:v>
      </x:c>
      <x:c r="B696" s="1">
        <x:v>45072.5498210116</x:v>
      </x:c>
      <x:c r="C696" s="6">
        <x:v>34.697175748333336</x:v>
      </x:c>
      <x:c r="D696" s="14" t="s">
        <x:v>120</x:v>
      </x:c>
      <x:c r="E696" s="15">
        <x:v>45071.60510366537</x:v>
      </x:c>
      <x:c r="F696" t="s">
        <x:v>127</x:v>
      </x:c>
      <x:c r="G696" s="6">
        <x:v>1339.9427662643309</x:v>
      </x:c>
      <x:c r="H696" t="s">
        <x:v>115</x:v>
      </x:c>
      <x:c r="I696" s="6">
        <x:v>29.705137178058976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21.442999999999998</x:v>
      </x:c>
      <x:c r="S696" s="8">
        <x:v>114559.8389655882</x:v>
      </x:c>
      <x:c r="T696" s="12">
        <x:v>278157.5810471969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30449</x:v>
      </x:c>
      <x:c r="B697" s="1">
        <x:v>45072.54985547663</x:v>
      </x:c>
      <x:c r="C697" s="6">
        <x:v>34.74680538166667</x:v>
      </x:c>
      <x:c r="D697" s="14" t="s">
        <x:v>120</x:v>
      </x:c>
      <x:c r="E697" s="15">
        <x:v>45071.60510366537</x:v>
      </x:c>
      <x:c r="F697" t="s">
        <x:v>127</x:v>
      </x:c>
      <x:c r="G697" s="6">
        <x:v>1339.4863241275318</x:v>
      </x:c>
      <x:c r="H697" t="s">
        <x:v>115</x:v>
      </x:c>
      <x:c r="I697" s="6">
        <x:v>29.711297993263997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21.441999999999997</x:v>
      </x:c>
      <x:c r="S697" s="8">
        <x:v>114555.10325711042</x:v>
      </x:c>
      <x:c r="T697" s="12">
        <x:v>278157.22805737506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30459</x:v>
      </x:c>
      <x:c r="B698" s="1">
        <x:v>45072.54989013365</x:v>
      </x:c>
      <x:c r="C698" s="6">
        <x:v>34.796711486666666</x:v>
      </x:c>
      <x:c r="D698" s="14" t="s">
        <x:v>120</x:v>
      </x:c>
      <x:c r="E698" s="15">
        <x:v>45071.60510366537</x:v>
      </x:c>
      <x:c r="F698" t="s">
        <x:v>127</x:v>
      </x:c>
      <x:c r="G698" s="6">
        <x:v>1338.6741502081275</x:v>
      </x:c>
      <x:c r="H698" t="s">
        <x:v>115</x:v>
      </x:c>
      <x:c r="I698" s="6">
        <x:v>29.717458819783587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21.444</x:v>
      </x:c>
      <x:c r="S698" s="8">
        <x:v>114550.27665490456</x:v>
      </x:c>
      <x:c r="T698" s="12">
        <x:v>278150.4540498235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30469</x:v>
      </x:c>
      <x:c r="B699" s="1">
        <x:v>45072.54992535565</x:v>
      </x:c>
      <x:c r="C699" s="6">
        <x:v>34.84743117166666</x:v>
      </x:c>
      <x:c r="D699" s="14" t="s">
        <x:v>120</x:v>
      </x:c>
      <x:c r="E699" s="15">
        <x:v>45071.60510366537</x:v>
      </x:c>
      <x:c r="F699" t="s">
        <x:v>127</x:v>
      </x:c>
      <x:c r="G699" s="6">
        <x:v>1339.1301776363678</x:v>
      </x:c>
      <x:c r="H699" t="s">
        <x:v>115</x:v>
      </x:c>
      <x:c r="I699" s="6">
        <x:v>29.711297993263997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21.444999999999997</x:v>
      </x:c>
      <x:c r="S699" s="8">
        <x:v>114551.80705636225</x:v>
      </x:c>
      <x:c r="T699" s="12">
        <x:v>278137.11570953095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30479</x:v>
      </x:c>
      <x:c r="B700" s="1">
        <x:v>45072.549960178454</x:v>
      </x:c>
      <x:c r="C700" s="6">
        <x:v>34.897576011666665</x:v>
      </x:c>
      <x:c r="D700" s="14" t="s">
        <x:v>120</x:v>
      </x:c>
      <x:c r="E700" s="15">
        <x:v>45071.60510366537</x:v>
      </x:c>
      <x:c r="F700" t="s">
        <x:v>127</x:v>
      </x:c>
      <x:c r="G700" s="6">
        <x:v>1339.2676030217071</x:v>
      </x:c>
      <x:c r="H700" t="s">
        <x:v>115</x:v>
      </x:c>
      <x:c r="I700" s="6">
        <x:v>29.717458819783587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21.439</x:v>
      </x:c>
      <x:c r="S700" s="8">
        <x:v>114551.5085733291</x:v>
      </x:c>
      <x:c r="T700" s="12">
        <x:v>278147.9542218397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30489</x:v>
      </x:c>
      <x:c r="B701" s="1">
        <x:v>45072.54999480948</x:v>
      </x:c>
      <x:c r="C701" s="6">
        <x:v>34.9474447</x:v>
      </x:c>
      <x:c r="D701" s="14" t="s">
        <x:v>120</x:v>
      </x:c>
      <x:c r="E701" s="15">
        <x:v>45071.60510366537</x:v>
      </x:c>
      <x:c r="F701" t="s">
        <x:v>127</x:v>
      </x:c>
      <x:c r="G701" s="6">
        <x:v>1339.030183173298</x:v>
      </x:c>
      <x:c r="H701" t="s">
        <x:v>115</x:v>
      </x:c>
      <x:c r="I701" s="6">
        <x:v>29.717458819783587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21.441</x:v>
      </x:c>
      <x:c r="S701" s="8">
        <x:v>114526.37730721492</x:v>
      </x:c>
      <x:c r="T701" s="12">
        <x:v>278149.9203414738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30499</x:v>
      </x:c>
      <x:c r="B702" s="1">
        <x:v>45072.55002937908</x:v>
      </x:c>
      <x:c r="C702" s="6">
        <x:v>34.99722492</x:v>
      </x:c>
      <x:c r="D702" s="14" t="s">
        <x:v>120</x:v>
      </x:c>
      <x:c r="E702" s="15">
        <x:v>45071.60510366537</x:v>
      </x:c>
      <x:c r="F702" t="s">
        <x:v>127</x:v>
      </x:c>
      <x:c r="G702" s="6">
        <x:v>1339.2676030217071</x:v>
      </x:c>
      <x:c r="H702" t="s">
        <x:v>115</x:v>
      </x:c>
      <x:c r="I702" s="6">
        <x:v>29.717458819783587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21.439</x:v>
      </x:c>
      <x:c r="S702" s="8">
        <x:v>114531.46347807895</x:v>
      </x:c>
      <x:c r="T702" s="12">
        <x:v>278131.377125534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30508</x:v>
      </x:c>
      <x:c r="B703" s="1">
        <x:v>45072.55006391542</x:v>
      </x:c>
      <x:c r="C703" s="6">
        <x:v>35.04695724166667</x:v>
      </x:c>
      <x:c r="D703" s="14" t="s">
        <x:v>120</x:v>
      </x:c>
      <x:c r="E703" s="15">
        <x:v>45071.60510366537</x:v>
      </x:c>
      <x:c r="F703" t="s">
        <x:v>127</x:v>
      </x:c>
      <x:c r="G703" s="6">
        <x:v>1338.455690369914</x:v>
      </x:c>
      <x:c r="H703" t="s">
        <x:v>115</x:v>
      </x:c>
      <x:c r="I703" s="6">
        <x:v>29.72361965762002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21.441</x:v>
      </x:c>
      <x:c r="S703" s="8">
        <x:v>114530.60215493805</x:v>
      </x:c>
      <x:c r="T703" s="12">
        <x:v>278142.0856800286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30519</x:v>
      </x:c>
      <x:c r="B704" s="1">
        <x:v>45072.55009897665</x:v>
      </x:c>
      <x:c r="C704" s="6">
        <x:v>35.09744541</x:v>
      </x:c>
      <x:c r="D704" s="14" t="s">
        <x:v>120</x:v>
      </x:c>
      <x:c r="E704" s="15">
        <x:v>45071.60510366537</x:v>
      </x:c>
      <x:c r="F704" t="s">
        <x:v>127</x:v>
      </x:c>
      <x:c r="G704" s="6">
        <x:v>1338.5743431104058</x:v>
      </x:c>
      <x:c r="H704" t="s">
        <x:v>115</x:v>
      </x:c>
      <x:c r="I704" s="6">
        <x:v>29.72361965762002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21.439999999999998</x:v>
      </x:c>
      <x:c r="S704" s="8">
        <x:v>114521.56212516612</x:v>
      </x:c>
      <x:c r="T704" s="12">
        <x:v>278138.6384005299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30534</x:v>
      </x:c>
      <x:c r="B705" s="1">
        <x:v>45072.55013360028</x:v>
      </x:c>
      <x:c r="C705" s="6">
        <x:v>35.14730344666667</x:v>
      </x:c>
      <x:c r="D705" s="14" t="s">
        <x:v>120</x:v>
      </x:c>
      <x:c r="E705" s="15">
        <x:v>45071.60510366537</x:v>
      </x:c>
      <x:c r="F705" t="s">
        <x:v>127</x:v>
      </x:c>
      <x:c r="G705" s="6">
        <x:v>1338.0001887027968</x:v>
      </x:c>
      <x:c r="H705" t="s">
        <x:v>115</x:v>
      </x:c>
      <x:c r="I705" s="6">
        <x:v>29.72978050677284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21.439999999999998</x:v>
      </x:c>
      <x:c r="S705" s="8">
        <x:v>114515.16838845321</x:v>
      </x:c>
      <x:c r="T705" s="12">
        <x:v>278142.4796400393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30539</x:v>
      </x:c>
      <x:c r="B706" s="1">
        <x:v>45072.55016836032</x:v>
      </x:c>
      <x:c r="C706" s="6">
        <x:v>35.197357911666664</x:v>
      </x:c>
      <x:c r="D706" s="14" t="s">
        <x:v>120</x:v>
      </x:c>
      <x:c r="E706" s="15">
        <x:v>45071.60510366537</x:v>
      </x:c>
      <x:c r="F706" t="s">
        <x:v>127</x:v>
      </x:c>
      <x:c r="G706" s="6">
        <x:v>1337.9007575424814</x:v>
      </x:c>
      <x:c r="H706" t="s">
        <x:v>115</x:v>
      </x:c>
      <x:c r="I706" s="6">
        <x:v>29.735941367242503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21.436</x:v>
      </x:c>
      <x:c r="S706" s="8">
        <x:v>114513.39350862487</x:v>
      </x:c>
      <x:c r="T706" s="12">
        <x:v>278147.24077148864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30549</x:v>
      </x:c>
      <x:c r="B707" s="1">
        <x:v>45072.550202902676</x:v>
      </x:c>
      <x:c r="C707" s="6">
        <x:v>35.247098896666664</x:v>
      </x:c>
      <x:c r="D707" s="14" t="s">
        <x:v>120</x:v>
      </x:c>
      <x:c r="E707" s="15">
        <x:v>45071.60510366537</x:v>
      </x:c>
      <x:c r="F707" t="s">
        <x:v>127</x:v>
      </x:c>
      <x:c r="G707" s="6">
        <x:v>1338.3560722445418</x:v>
      </x:c>
      <x:c r="H707" t="s">
        <x:v>115</x:v>
      </x:c>
      <x:c r="I707" s="6">
        <x:v>29.72978050677284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21.436999999999998</x:v>
      </x:c>
      <x:c r="S707" s="8">
        <x:v>114500.44692227163</x:v>
      </x:c>
      <x:c r="T707" s="12">
        <x:v>278126.872792408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30559</x:v>
      </x:c>
      <x:c r="B708" s="1">
        <x:v>45072.55023753258</x:v>
      </x:c>
      <x:c r="C708" s="6">
        <x:v>35.296965965</x:v>
      </x:c>
      <x:c r="D708" s="14" t="s">
        <x:v>120</x:v>
      </x:c>
      <x:c r="E708" s="15">
        <x:v>45071.60510366537</x:v>
      </x:c>
      <x:c r="F708" t="s">
        <x:v>127</x:v>
      </x:c>
      <x:c r="G708" s="6">
        <x:v>1337.208625365325</x:v>
      </x:c>
      <x:c r="H708" t="s">
        <x:v>115</x:v>
      </x:c>
      <x:c r="I708" s="6">
        <x:v>29.742102239028554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21.436999999999998</x:v>
      </x:c>
      <x:c r="S708" s="8">
        <x:v>114495.39545807178</x:v>
      </x:c>
      <x:c r="T708" s="12">
        <x:v>278131.2986765741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30569</x:v>
      </x:c>
      <x:c r="B709" s="1">
        <x:v>45072.550272137814</x:v>
      </x:c>
      <x:c r="C709" s="6">
        <x:v>35.3467975</x:v>
      </x:c>
      <x:c r="D709" s="14" t="s">
        <x:v>120</x:v>
      </x:c>
      <x:c r="E709" s="15">
        <x:v>45071.60510366537</x:v>
      </x:c>
      <x:c r="F709" t="s">
        <x:v>127</x:v>
      </x:c>
      <x:c r="G709" s="6">
        <x:v>1338.2566438770107</x:v>
      </x:c>
      <x:c r="H709" t="s">
        <x:v>115</x:v>
      </x:c>
      <x:c r="I709" s="6">
        <x:v>29.735941367242503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21.433</x:v>
      </x:c>
      <x:c r="S709" s="8">
        <x:v>114483.44240804238</x:v>
      </x:c>
      <x:c r="T709" s="12">
        <x:v>278137.15796529915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30584</x:v>
      </x:c>
      <x:c r="B710" s="1">
        <x:v>45072.55030721174</x:v>
      </x:c>
      <x:c r="C710" s="6">
        <x:v>35.397303941666664</x:v>
      </x:c>
      <x:c r="D710" s="14" t="s">
        <x:v>120</x:v>
      </x:c>
      <x:c r="E710" s="15">
        <x:v>45071.60510366537</x:v>
      </x:c>
      <x:c r="F710" t="s">
        <x:v>127</x:v>
      </x:c>
      <x:c r="G710" s="6">
        <x:v>1337.445742911394</x:v>
      </x:c>
      <x:c r="H710" t="s">
        <x:v>115</x:v>
      </x:c>
      <x:c r="I710" s="6">
        <x:v>29.742102239028554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21.435</x:v>
      </x:c>
      <x:c r="S710" s="8">
        <x:v>114490.88381765193</x:v>
      </x:c>
      <x:c r="T710" s="12">
        <x:v>278133.1425421382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30589</x:v>
      </x:c>
      <x:c r="B711" s="1">
        <x:v>45072.55034176876</x:v>
      </x:c>
      <x:c r="C711" s="6">
        <x:v>35.44706604666667</x:v>
      </x:c>
      <x:c r="D711" s="14" t="s">
        <x:v>120</x:v>
      </x:c>
      <x:c r="E711" s="15">
        <x:v>45071.60510366537</x:v>
      </x:c>
      <x:c r="F711" t="s">
        <x:v>127</x:v>
      </x:c>
      <x:c r="G711" s="6">
        <x:v>1336.635484253522</x:v>
      </x:c>
      <x:c r="H711" t="s">
        <x:v>115</x:v>
      </x:c>
      <x:c r="I711" s="6">
        <x:v>29.74826312213054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21.436999999999998</x:v>
      </x:c>
      <x:c r="S711" s="8">
        <x:v>114486.75809957471</x:v>
      </x:c>
      <x:c r="T711" s="12">
        <x:v>278128.48744913976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30599</x:v>
      </x:c>
      <x:c r="B712" s="1">
        <x:v>45072.55037627997</x:v>
      </x:c>
      <x:c r="C712" s="6">
        <x:v>35.496762195</x:v>
      </x:c>
      <x:c r="D712" s="14" t="s">
        <x:v>120</x:v>
      </x:c>
      <x:c r="E712" s="15">
        <x:v>45071.60510366537</x:v>
      </x:c>
      <x:c r="F712" t="s">
        <x:v>127</x:v>
      </x:c>
      <x:c r="G712" s="6">
        <x:v>1337.327177690392</x:v>
      </x:c>
      <x:c r="H712" t="s">
        <x:v>115</x:v>
      </x:c>
      <x:c r="I712" s="6">
        <x:v>29.742102239028554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21.436</x:v>
      </x:c>
      <x:c r="S712" s="8">
        <x:v>114486.32666972333</x:v>
      </x:c>
      <x:c r="T712" s="12">
        <x:v>278126.1110461062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30609</x:v>
      </x:c>
      <x:c r="B713" s="1">
        <x:v>45072.55041091566</x:v>
      </x:c>
      <x:c r="C713" s="6">
        <x:v>35.546637585</x:v>
      </x:c>
      <x:c r="D713" s="14" t="s">
        <x:v>120</x:v>
      </x:c>
      <x:c r="E713" s="15">
        <x:v>45071.60510366537</x:v>
      </x:c>
      <x:c r="F713" t="s">
        <x:v>127</x:v>
      </x:c>
      <x:c r="G713" s="6">
        <x:v>1337.208625365325</x:v>
      </x:c>
      <x:c r="H713" t="s">
        <x:v>115</x:v>
      </x:c>
      <x:c r="I713" s="6">
        <x:v>29.742102239028554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21.436999999999998</x:v>
      </x:c>
      <x:c r="S713" s="8">
        <x:v>114482.22899012936</x:v>
      </x:c>
      <x:c r="T713" s="12">
        <x:v>278124.3161435259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30619</x:v>
      </x:c>
      <x:c r="B714" s="1">
        <x:v>45072.55044608561</x:v>
      </x:c>
      <x:c r="C714" s="6">
        <x:v>35.597282315</x:v>
      </x:c>
      <x:c r="D714" s="14" t="s">
        <x:v>120</x:v>
      </x:c>
      <x:c r="E714" s="15">
        <x:v>45071.60510366537</x:v>
      </x:c>
      <x:c r="F714" t="s">
        <x:v>127</x:v>
      </x:c>
      <x:c r="G714" s="6">
        <x:v>1337.1095684504771</x:v>
      </x:c>
      <x:c r="H714" t="s">
        <x:v>115</x:v>
      </x:c>
      <x:c r="I714" s="6">
        <x:v>29.74826312213054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21.433</x:v>
      </x:c>
      <x:c r="S714" s="8">
        <x:v>114489.7220353773</x:v>
      </x:c>
      <x:c r="T714" s="12">
        <x:v>278136.1621060578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30627</x:v>
      </x:c>
      <x:c r="B715" s="1">
        <x:v>45072.55048057263</x:v>
      </x:c>
      <x:c r="C715" s="6">
        <x:v>35.646943625</x:v>
      </x:c>
      <x:c r="D715" s="14" t="s">
        <x:v>120</x:v>
      </x:c>
      <x:c r="E715" s="15">
        <x:v>45071.60510366537</x:v>
      </x:c>
      <x:c r="F715" t="s">
        <x:v>127</x:v>
      </x:c>
      <x:c r="G715" s="6">
        <x:v>1336.5366127041566</x:v>
      </x:c>
      <x:c r="H715" t="s">
        <x:v>115</x:v>
      </x:c>
      <x:c r="I715" s="6">
        <x:v>29.754424016549365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21.433</x:v>
      </x:c>
      <x:c r="S715" s="8">
        <x:v>114482.70263663483</x:v>
      </x:c>
      <x:c r="T715" s="12">
        <x:v>278121.9406466403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30639</x:v>
      </x:c>
      <x:c r="B716" s="1">
        <x:v>45072.55051524193</x:v>
      </x:c>
      <x:c r="C716" s="6">
        <x:v>35.69686742</x:v>
      </x:c>
      <x:c r="D716" s="14" t="s">
        <x:v>120</x:v>
      </x:c>
      <x:c r="E716" s="15">
        <x:v>45071.60510366537</x:v>
      </x:c>
      <x:c r="F716" t="s">
        <x:v>127</x:v>
      </x:c>
      <x:c r="G716" s="6">
        <x:v>1336.635484253522</x:v>
      </x:c>
      <x:c r="H716" t="s">
        <x:v>115</x:v>
      </x:c>
      <x:c r="I716" s="6">
        <x:v>29.74826312213054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21.436999999999998</x:v>
      </x:c>
      <x:c r="S716" s="8">
        <x:v>114477.75787370057</x:v>
      </x:c>
      <x:c r="T716" s="12">
        <x:v>278118.0248933569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30649</x:v>
      </x:c>
      <x:c r="B717" s="1">
        <x:v>45072.55055034313</x:v>
      </x:c>
      <x:c r="C717" s="6">
        <x:v>35.74741315333333</x:v>
      </x:c>
      <x:c r="D717" s="14" t="s">
        <x:v>120</x:v>
      </x:c>
      <x:c r="E717" s="15">
        <x:v>45071.60510366537</x:v>
      </x:c>
      <x:c r="F717" t="s">
        <x:v>127</x:v>
      </x:c>
      <x:c r="G717" s="6">
        <x:v>1336.181181989391</x:v>
      </x:c>
      <x:c r="H717" t="s">
        <x:v>115</x:v>
      </x:c>
      <x:c r="I717" s="6">
        <x:v>29.754424016549365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21.436</x:v>
      </x:c>
      <x:c r="S717" s="8">
        <x:v>114473.84787028476</x:v>
      </x:c>
      <x:c r="T717" s="12">
        <x:v>278121.7096743756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30659</x:v>
      </x:c>
      <x:c r="B718" s="1">
        <x:v>45072.550585050776</x:v>
      </x:c>
      <x:c r="C718" s="6">
        <x:v>35.79739215666667</x:v>
      </x:c>
      <x:c r="D718" s="14" t="s">
        <x:v>120</x:v>
      </x:c>
      <x:c r="E718" s="15">
        <x:v>45071.60510366537</x:v>
      </x:c>
      <x:c r="F718" t="s">
        <x:v>127</x:v>
      </x:c>
      <x:c r="G718" s="6">
        <x:v>1335.6087653861673</x:v>
      </x:c>
      <x:c r="H718" t="s">
        <x:v>115</x:v>
      </x:c>
      <x:c r="I718" s="6">
        <x:v>29.760584922285034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21.436</x:v>
      </x:c>
      <x:c r="S718" s="8">
        <x:v>114462.38593650941</x:v>
      </x:c>
      <x:c r="T718" s="12">
        <x:v>278111.7045200626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30669</x:v>
      </x:c>
      <x:c r="B719" s="1">
        <x:v>45072.55061961528</x:v>
      </x:c>
      <x:c r="C719" s="6">
        <x:v>35.84716503833333</x:v>
      </x:c>
      <x:c r="D719" s="14" t="s">
        <x:v>120</x:v>
      </x:c>
      <x:c r="E719" s="15">
        <x:v>45071.60510366537</x:v>
      </x:c>
      <x:c r="F719" t="s">
        <x:v>127</x:v>
      </x:c>
      <x:c r="G719" s="6">
        <x:v>1335.6087653861673</x:v>
      </x:c>
      <x:c r="H719" t="s">
        <x:v>115</x:v>
      </x:c>
      <x:c r="I719" s="6">
        <x:v>29.760584922285034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21.436</x:v>
      </x:c>
      <x:c r="S719" s="8">
        <x:v>114457.48475099567</x:v>
      </x:c>
      <x:c r="T719" s="12">
        <x:v>278113.7973231186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30679</x:v>
      </x:c>
      <x:c r="B720" s="1">
        <x:v>45072.55065410668</x:v>
      </x:c>
      <x:c r="C720" s="6">
        <x:v>35.896832651666664</x:v>
      </x:c>
      <x:c r="D720" s="14" t="s">
        <x:v>120</x:v>
      </x:c>
      <x:c r="E720" s="15">
        <x:v>45071.60510366537</x:v>
      </x:c>
      <x:c r="F720" t="s">
        <x:v>127</x:v>
      </x:c>
      <x:c r="G720" s="6">
        <x:v>1335.9640444329807</x:v>
      </x:c>
      <x:c r="H720" t="s">
        <x:v>115</x:v>
      </x:c>
      <x:c r="I720" s="6">
        <x:v>29.760584922285034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21.433</x:v>
      </x:c>
      <x:c r="S720" s="8">
        <x:v>114455.97743434811</x:v>
      </x:c>
      <x:c r="T720" s="12">
        <x:v>278111.02905381005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30694</x:v>
      </x:c>
      <x:c r="B721" s="1">
        <x:v>45072.55068923606</x:v>
      </x:c>
      <x:c r="C721" s="6">
        <x:v>35.94741895666667</x:v>
      </x:c>
      <x:c r="D721" s="14" t="s">
        <x:v>120</x:v>
      </x:c>
      <x:c r="E721" s="15">
        <x:v>45071.60510366537</x:v>
      </x:c>
      <x:c r="F721" t="s">
        <x:v>127</x:v>
      </x:c>
      <x:c r="G721" s="6">
        <x:v>1336.3194394469342</x:v>
      </x:c>
      <x:c r="H721" t="s">
        <x:v>115</x:v>
      </x:c>
      <x:c r="I721" s="6">
        <x:v>29.760584922285034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21.43</x:v>
      </x:c>
      <x:c r="S721" s="8">
        <x:v>114451.40225603477</x:v>
      </x:c>
      <x:c r="T721" s="12">
        <x:v>278119.8108564246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30699</x:v>
      </x:c>
      <x:c r="B722" s="1">
        <x:v>45072.55072377769</x:v>
      </x:c>
      <x:c r="C722" s="6">
        <x:v>35.99715892</x:v>
      </x:c>
      <x:c r="D722" s="14" t="s">
        <x:v>120</x:v>
      </x:c>
      <x:c r="E722" s="15">
        <x:v>45071.60510366537</x:v>
      </x:c>
      <x:c r="F722" t="s">
        <x:v>127</x:v>
      </x:c>
      <x:c r="G722" s="6">
        <x:v>1336.4379302310554</x:v>
      </x:c>
      <x:c r="H722" t="s">
        <x:v>115</x:v>
      </x:c>
      <x:c r="I722" s="6">
        <x:v>29.760584922285034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21.429</x:v>
      </x:c>
      <x:c r="S722" s="8">
        <x:v>114447.26347981101</x:v>
      </x:c>
      <x:c r="T722" s="12">
        <x:v>278111.7453723426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30709</x:v>
      </x:c>
      <x:c r="B723" s="1">
        <x:v>45072.550758325924</x:v>
      </x:c>
      <x:c r="C723" s="6">
        <x:v>36.04690838</x:v>
      </x:c>
      <x:c r="D723" s="14" t="s">
        <x:v>120</x:v>
      </x:c>
      <x:c r="E723" s="15">
        <x:v>45071.60510366537</x:v>
      </x:c>
      <x:c r="F723" t="s">
        <x:v>127</x:v>
      </x:c>
      <x:c r="G723" s="6">
        <x:v>1335.1550987296775</x:v>
      </x:c>
      <x:c r="H723" t="s">
        <x:v>115</x:v>
      </x:c>
      <x:c r="I723" s="6">
        <x:v>29.766745839337545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21.435</x:v>
      </x:c>
      <x:c r="S723" s="8">
        <x:v>114450.0843840992</x:v>
      </x:c>
      <x:c r="T723" s="12">
        <x:v>278106.37068655377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30719</x:v>
      </x:c>
      <x:c r="B724" s="1">
        <x:v>45072.550792854534</x:v>
      </x:c>
      <x:c r="C724" s="6">
        <x:v>36.096629575</x:v>
      </x:c>
      <x:c r="D724" s="14" t="s">
        <x:v>120</x:v>
      </x:c>
      <x:c r="E724" s="15">
        <x:v>45071.60510366537</x:v>
      </x:c>
      <x:c r="F724" t="s">
        <x:v>127</x:v>
      </x:c>
      <x:c r="G724" s="6">
        <x:v>1335.8655468944125</x:v>
      </x:c>
      <x:c r="H724" t="s">
        <x:v>115</x:v>
      </x:c>
      <x:c r="I724" s="6">
        <x:v>29.766745839337545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21.429</x:v>
      </x:c>
      <x:c r="S724" s="8">
        <x:v>114450.57587370103</x:v>
      </x:c>
      <x:c r="T724" s="12">
        <x:v>278096.6113107664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30729</x:v>
      </x:c>
      <x:c r="B725" s="1">
        <x:v>45072.55082793537</x:v>
      </x:c>
      <x:c r="C725" s="6">
        <x:v>36.14714598</x:v>
      </x:c>
      <x:c r="D725" s="14" t="s">
        <x:v>120</x:v>
      </x:c>
      <x:c r="E725" s="15">
        <x:v>45071.60510366537</x:v>
      </x:c>
      <x:c r="F725" t="s">
        <x:v>127</x:v>
      </x:c>
      <x:c r="G725" s="6">
        <x:v>1335.056783857557</x:v>
      </x:c>
      <x:c r="H725" t="s">
        <x:v>115</x:v>
      </x:c>
      <x:c r="I725" s="6">
        <x:v>29.772906767706445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21.430999999999997</x:v>
      </x:c>
      <x:c r="S725" s="8">
        <x:v>114439.64222889632</x:v>
      </x:c>
      <x:c r="T725" s="12">
        <x:v>278101.91520993557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30739</x:v>
      </x:c>
      <x:c r="B726" s="1">
        <x:v>45072.55086240354</x:v>
      </x:c>
      <x:c r="C726" s="6">
        <x:v>36.19678014833333</x:v>
      </x:c>
      <x:c r="D726" s="14" t="s">
        <x:v>120</x:v>
      </x:c>
      <x:c r="E726" s="15">
        <x:v>45071.60510366537</x:v>
      </x:c>
      <x:c r="F726" t="s">
        <x:v>127</x:v>
      </x:c>
      <x:c r="G726" s="6">
        <x:v>1334.8402925383339</x:v>
      </x:c>
      <x:c r="H726" t="s">
        <x:v>115</x:v>
      </x:c>
      <x:c r="I726" s="6">
        <x:v>29.779067707392187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21.427999999999997</x:v>
      </x:c>
      <x:c r="S726" s="8">
        <x:v>114431.95898316971</x:v>
      </x:c>
      <x:c r="T726" s="12">
        <x:v>278102.1790623435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30749</x:v>
      </x:c>
      <x:c r="B727" s="1">
        <x:v>45072.55089753315</x:v>
      </x:c>
      <x:c r="C727" s="6">
        <x:v>36.24736677166667</x:v>
      </x:c>
      <x:c r="D727" s="14" t="s">
        <x:v>120</x:v>
      </x:c>
      <x:c r="E727" s="15">
        <x:v>45071.60510366537</x:v>
      </x:c>
      <x:c r="F727" t="s">
        <x:v>127</x:v>
      </x:c>
      <x:c r="G727" s="6">
        <x:v>1335.2935504170007</x:v>
      </x:c>
      <x:c r="H727" t="s">
        <x:v>115</x:v>
      </x:c>
      <x:c r="I727" s="6">
        <x:v>29.772906767706445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21.429</x:v>
      </x:c>
      <x:c r="S727" s="8">
        <x:v>114434.96894287692</x:v>
      </x:c>
      <x:c r="T727" s="12">
        <x:v>278094.5962433218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30758</x:v>
      </x:c>
      <x:c r="B728" s="1">
        <x:v>45072.5509321662</x:v>
      </x:c>
      <x:c r="C728" s="6">
        <x:v>36.29723838</x:v>
      </x:c>
      <x:c r="D728" s="14" t="s">
        <x:v>120</x:v>
      </x:c>
      <x:c r="E728" s="15">
        <x:v>45071.60510366537</x:v>
      </x:c>
      <x:c r="F728" t="s">
        <x:v>127</x:v>
      </x:c>
      <x:c r="G728" s="6">
        <x:v>1334.387332736111</x:v>
      </x:c>
      <x:c r="H728" t="s">
        <x:v>115</x:v>
      </x:c>
      <x:c r="I728" s="6">
        <x:v>29.78522865839477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21.427</x:v>
      </x:c>
      <x:c r="S728" s="8">
        <x:v>114418.28741023089</x:v>
      </x:c>
      <x:c r="T728" s="12">
        <x:v>278093.4844710892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30769</x:v>
      </x:c>
      <x:c r="B729" s="1">
        <x:v>45072.55096669324</x:v>
      </x:c>
      <x:c r="C729" s="6">
        <x:v>36.3469573</x:v>
      </x:c>
      <x:c r="D729" s="14" t="s">
        <x:v>120</x:v>
      </x:c>
      <x:c r="E729" s="15">
        <x:v>45071.60510366537</x:v>
      </x:c>
      <x:c r="F729" t="s">
        <x:v>127</x:v>
      </x:c>
      <x:c r="G729" s="6">
        <x:v>1334.8402925383339</x:v>
      </x:c>
      <x:c r="H729" t="s">
        <x:v>115</x:v>
      </x:c>
      <x:c r="I729" s="6">
        <x:v>29.779067707392187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21.427999999999997</x:v>
      </x:c>
      <x:c r="S729" s="8">
        <x:v>114405.26253948481</x:v>
      </x:c>
      <x:c r="T729" s="12">
        <x:v>278089.7770047058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30784</x:v>
      </x:c>
      <x:c r="B730" s="1">
        <x:v>45072.55100175172</x:v>
      </x:c>
      <x:c r="C730" s="6">
        <x:v>36.397441513333334</x:v>
      </x:c>
      <x:c r="D730" s="14" t="s">
        <x:v>120</x:v>
      </x:c>
      <x:c r="E730" s="15">
        <x:v>45071.60510366537</x:v>
      </x:c>
      <x:c r="F730" t="s">
        <x:v>127</x:v>
      </x:c>
      <x:c r="G730" s="6">
        <x:v>1334.1507165375112</x:v>
      </x:c>
      <x:c r="H730" t="s">
        <x:v>115</x:v>
      </x:c>
      <x:c r="I730" s="6">
        <x:v>29.78522865839477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21.429</x:v>
      </x:c>
      <x:c r="S730" s="8">
        <x:v>114403.40049816898</x:v>
      </x:c>
      <x:c r="T730" s="12">
        <x:v>278091.919682534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30789</x:v>
      </x:c>
      <x:c r="B731" s="1">
        <x:v>45072.55103648204</x:v>
      </x:c>
      <x:c r="C731" s="6">
        <x:v>36.447453175</x:v>
      </x:c>
      <x:c r="D731" s="14" t="s">
        <x:v>120</x:v>
      </x:c>
      <x:c r="E731" s="15">
        <x:v>45071.60510366537</x:v>
      </x:c>
      <x:c r="F731" t="s">
        <x:v>127</x:v>
      </x:c>
      <x:c r="G731" s="6">
        <x:v>1334.74235360027</x:v>
      </x:c>
      <x:c r="H731" t="s">
        <x:v>115</x:v>
      </x:c>
      <x:c r="I731" s="6">
        <x:v>29.78522865839477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21.424</x:v>
      </x:c>
      <x:c r="S731" s="8">
        <x:v>114404.27738661853</x:v>
      </x:c>
      <x:c r="T731" s="12">
        <x:v>278082.0770828605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30799</x:v>
      </x:c>
      <x:c r="B732" s="1">
        <x:v>45072.55107106825</x:v>
      </x:c>
      <x:c r="C732" s="6">
        <x:v>36.497257321666666</x:v>
      </x:c>
      <x:c r="D732" s="14" t="s">
        <x:v>120</x:v>
      </x:c>
      <x:c r="E732" s="15">
        <x:v>45071.60510366537</x:v>
      </x:c>
      <x:c r="F732" t="s">
        <x:v>127</x:v>
      </x:c>
      <x:c r="G732" s="6">
        <x:v>1333.8163937418458</x:v>
      </x:c>
      <x:c r="H732" t="s">
        <x:v>115</x:v>
      </x:c>
      <x:c r="I732" s="6">
        <x:v>29.79138962071511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21.427</x:v>
      </x:c>
      <x:c r="S732" s="8">
        <x:v>114403.17985376055</x:v>
      </x:c>
      <x:c r="T732" s="12">
        <x:v>278088.62930722703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30809</x:v>
      </x:c>
      <x:c r="B733" s="1">
        <x:v>45072.55110560837</x:v>
      </x:c>
      <x:c r="C733" s="6">
        <x:v>36.54699509</x:v>
      </x:c>
      <x:c r="D733" s="14" t="s">
        <x:v>120</x:v>
      </x:c>
      <x:c r="E733" s="15">
        <x:v>45071.60510366537</x:v>
      </x:c>
      <x:c r="F733" t="s">
        <x:v>127</x:v>
      </x:c>
      <x:c r="G733" s="6">
        <x:v>1334.052960575803</x:v>
      </x:c>
      <x:c r="H733" t="s">
        <x:v>115</x:v>
      </x:c>
      <x:c r="I733" s="6">
        <x:v>29.79138962071511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21.424999999999997</x:v>
      </x:c>
      <x:c r="S733" s="8">
        <x:v>114393.40556990019</x:v>
      </x:c>
      <x:c r="T733" s="12">
        <x:v>278086.3502315996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30819</x:v>
      </x:c>
      <x:c r="B734" s="1">
        <x:v>45072.551140264666</x:v>
      </x:c>
      <x:c r="C734" s="6">
        <x:v>36.59690015666666</x:v>
      </x:c>
      <x:c r="D734" s="14" t="s">
        <x:v>120</x:v>
      </x:c>
      <x:c r="E734" s="15">
        <x:v>45071.60510366537</x:v>
      </x:c>
      <x:c r="F734" t="s">
        <x:v>127</x:v>
      </x:c>
      <x:c r="G734" s="6">
        <x:v>1333.9553927173183</x:v>
      </x:c>
      <x:c r="H734" t="s">
        <x:v>115</x:v>
      </x:c>
      <x:c r="I734" s="6">
        <x:v>29.797550594351378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21.421</x:v>
      </x:c>
      <x:c r="S734" s="8">
        <x:v>114389.90465512291</x:v>
      </x:c>
      <x:c r="T734" s="12">
        <x:v>278080.1144185831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30829</x:v>
      </x:c>
      <x:c r="B735" s="1">
        <x:v>45072.55117536436</x:v>
      </x:c>
      <x:c r="C735" s="6">
        <x:v>36.64744372</x:v>
      </x:c>
      <x:c r="D735" s="14" t="s">
        <x:v>120</x:v>
      </x:c>
      <x:c r="E735" s="15">
        <x:v>45071.60510366537</x:v>
      </x:c>
      <x:c r="F735" t="s">
        <x:v>127</x:v>
      </x:c>
      <x:c r="G735" s="6">
        <x:v>1333.1484537305876</x:v>
      </x:c>
      <x:c r="H735" t="s">
        <x:v>115</x:v>
      </x:c>
      <x:c r="I735" s="6">
        <x:v>29.8037115793054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21.423</x:v>
      </x:c>
      <x:c r="S735" s="8">
        <x:v>114394.40972377261</x:v>
      </x:c>
      <x:c r="T735" s="12">
        <x:v>278079.388444925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30839</x:v>
      </x:c>
      <x:c r="B736" s="1">
        <x:v>45072.551209950085</x:v>
      </x:c>
      <x:c r="C736" s="6">
        <x:v>36.69724716333333</x:v>
      </x:c>
      <x:c r="D736" s="14" t="s">
        <x:v>120</x:v>
      </x:c>
      <x:c r="E736" s="15">
        <x:v>45071.60510366537</x:v>
      </x:c>
      <x:c r="F736" t="s">
        <x:v>127</x:v>
      </x:c>
      <x:c r="G736" s="6">
        <x:v>1334.1920132145508</x:v>
      </x:c>
      <x:c r="H736" t="s">
        <x:v>115</x:v>
      </x:c>
      <x:c r="I736" s="6">
        <x:v>29.797550594351378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21.418999999999997</x:v>
      </x:c>
      <x:c r="S736" s="8">
        <x:v>114379.76510876356</x:v>
      </x:c>
      <x:c r="T736" s="12">
        <x:v>278096.280355776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30849</x:v>
      </x:c>
      <x:c r="B737" s="1">
        <x:v>45072.55124452602</x:v>
      </x:c>
      <x:c r="C737" s="6">
        <x:v>36.747036505</x:v>
      </x:c>
      <x:c r="D737" s="14" t="s">
        <x:v>120</x:v>
      </x:c>
      <x:c r="E737" s="15">
        <x:v>45071.60510366537</x:v>
      </x:c>
      <x:c r="F737" t="s">
        <x:v>127</x:v>
      </x:c>
      <x:c r="G737" s="6">
        <x:v>1333.9553927173183</x:v>
      </x:c>
      <x:c r="H737" t="s">
        <x:v>115</x:v>
      </x:c>
      <x:c r="I737" s="6">
        <x:v>29.797550594351378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21.421</x:v>
      </x:c>
      <x:c r="S737" s="8">
        <x:v>114376.13824988254</x:v>
      </x:c>
      <x:c r="T737" s="12">
        <x:v>278082.8888593954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30859</x:v>
      </x:c>
      <x:c r="B738" s="1">
        <x:v>45072.55127907862</x:v>
      </x:c>
      <x:c r="C738" s="6">
        <x:v>36.79679224833333</x:v>
      </x:c>
      <x:c r="D738" s="14" t="s">
        <x:v>120</x:v>
      </x:c>
      <x:c r="E738" s="15">
        <x:v>45071.60510366537</x:v>
      </x:c>
      <x:c r="F738" t="s">
        <x:v>127</x:v>
      </x:c>
      <x:c r="G738" s="6">
        <x:v>1332.912036971547</x:v>
      </x:c>
      <x:c r="H738" t="s">
        <x:v>115</x:v>
      </x:c>
      <x:c r="I738" s="6">
        <x:v>29.8037115793054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21.424999999999997</x:v>
      </x:c>
      <x:c r="S738" s="8">
        <x:v>114375.51272168901</x:v>
      </x:c>
      <x:c r="T738" s="12">
        <x:v>278088.7390177175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30869</x:v>
      </x:c>
      <x:c r="B739" s="1">
        <x:v>45072.5513141864</x:v>
      </x:c>
      <x:c r="C739" s="6">
        <x:v>36.84734744833333</x:v>
      </x:c>
      <x:c r="D739" s="14" t="s">
        <x:v>120</x:v>
      </x:c>
      <x:c r="E739" s="15">
        <x:v>45071.60510366537</x:v>
      </x:c>
      <x:c r="F739" t="s">
        <x:v>127</x:v>
      </x:c>
      <x:c r="G739" s="6">
        <x:v>1333.2666814083477</x:v>
      </x:c>
      <x:c r="H739" t="s">
        <x:v>115</x:v>
      </x:c>
      <x:c r="I739" s="6">
        <x:v>29.8037115793054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21.421999999999997</x:v>
      </x:c>
      <x:c r="S739" s="8">
        <x:v>114364.45457339847</x:v>
      </x:c>
      <x:c r="T739" s="12">
        <x:v>278072.72642618424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30879</x:v>
      </x:c>
      <x:c r="B740" s="1">
        <x:v>45072.55134882665</x:v>
      </x:c>
      <x:c r="C740" s="6">
        <x:v>36.89722941833333</x:v>
      </x:c>
      <x:c r="D740" s="14" t="s">
        <x:v>120</x:v>
      </x:c>
      <x:c r="E740" s="15">
        <x:v>45071.60510366537</x:v>
      </x:c>
      <x:c r="F740" t="s">
        <x:v>127</x:v>
      </x:c>
      <x:c r="G740" s="6">
        <x:v>1332.2451347065116</x:v>
      </x:c>
      <x:c r="H740" t="s">
        <x:v>115</x:v>
      </x:c>
      <x:c r="I740" s="6">
        <x:v>29.816033583165336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21.421</x:v>
      </x:c>
      <x:c r="S740" s="8">
        <x:v>114342.16668562054</x:v>
      </x:c>
      <x:c r="T740" s="12">
        <x:v>278065.3569994985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30889</x:v>
      </x:c>
      <x:c r="B741" s="1">
        <x:v>45072.55138338204</x:v>
      </x:c>
      <x:c r="C741" s="6">
        <x:v>36.946989171666665</x:v>
      </x:c>
      <x:c r="D741" s="14" t="s">
        <x:v>120</x:v>
      </x:c>
      <x:c r="E741" s="15">
        <x:v>45071.60510366537</x:v>
      </x:c>
      <x:c r="F741" t="s">
        <x:v>127</x:v>
      </x:c>
      <x:c r="G741" s="6">
        <x:v>1332.9330391306012</x:v>
      </x:c>
      <x:c r="H741" t="s">
        <x:v>115</x:v>
      </x:c>
      <x:c r="I741" s="6">
        <x:v>29.80987257557672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21.419999999999998</x:v>
      </x:c>
      <x:c r="S741" s="8">
        <x:v>114344.76596991225</x:v>
      </x:c>
      <x:c r="T741" s="12">
        <x:v>278071.5692743294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30899</x:v>
      </x:c>
      <x:c r="B742" s="1">
        <x:v>45072.55141841867</x:v>
      </x:c>
      <x:c r="C742" s="6">
        <x:v>36.997441915</x:v>
      </x:c>
      <x:c r="D742" s="14" t="s">
        <x:v>120</x:v>
      </x:c>
      <x:c r="E742" s="15">
        <x:v>45071.60510366537</x:v>
      </x:c>
      <x:c r="F742" t="s">
        <x:v>127</x:v>
      </x:c>
      <x:c r="G742" s="6">
        <x:v>1333.1694838431797</x:v>
      </x:c>
      <x:c r="H742" t="s">
        <x:v>115</x:v>
      </x:c>
      <x:c r="I742" s="6">
        <x:v>29.80987257557672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21.418</x:v>
      </x:c>
      <x:c r="S742" s="8">
        <x:v>114349.97503997269</x:v>
      </x:c>
      <x:c r="T742" s="12">
        <x:v>278064.6327071178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30909</x:v>
      </x:c>
      <x:c r="B743" s="1">
        <x:v>45072.55145286615</x:v>
      </x:c>
      <x:c r="C743" s="6">
        <x:v>37.047046286666664</x:v>
      </x:c>
      <x:c r="D743" s="14" t="s">
        <x:v>120</x:v>
      </x:c>
      <x:c r="E743" s="15">
        <x:v>45071.60510366537</x:v>
      </x:c>
      <x:c r="F743" t="s">
        <x:v>127</x:v>
      </x:c>
      <x:c r="G743" s="6">
        <x:v>1332.4814530264455</x:v>
      </x:c>
      <x:c r="H743" t="s">
        <x:v>115</x:v>
      </x:c>
      <x:c r="I743" s="6">
        <x:v>29.816033583165336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21.418999999999997</x:v>
      </x:c>
      <x:c r="S743" s="8">
        <x:v>114351.31610981876</x:v>
      </x:c>
      <x:c r="T743" s="12">
        <x:v>278068.3420489446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30919</x:v>
      </x:c>
      <x:c r="B744" s="1">
        <x:v>45072.551487422614</x:v>
      </x:c>
      <x:c r="C744" s="6">
        <x:v>37.096807605</x:v>
      </x:c>
      <x:c r="D744" s="14" t="s">
        <x:v>120</x:v>
      </x:c>
      <x:c r="E744" s="15">
        <x:v>45071.60510366537</x:v>
      </x:c>
      <x:c r="F744" t="s">
        <x:v>127</x:v>
      </x:c>
      <x:c r="G744" s="6">
        <x:v>1333.051255052709</x:v>
      </x:c>
      <x:c r="H744" t="s">
        <x:v>115</x:v>
      </x:c>
      <x:c r="I744" s="6">
        <x:v>29.80987257557672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21.418999999999997</x:v>
      </x:c>
      <x:c r="S744" s="8">
        <x:v>114356.31223537252</x:v>
      </x:c>
      <x:c r="T744" s="12">
        <x:v>278065.79909485945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30929</x:v>
      </x:c>
      <x:c r="B745" s="1">
        <x:v>45072.551522637164</x:v>
      </x:c>
      <x:c r="C745" s="6">
        <x:v>37.14751656</x:v>
      </x:c>
      <x:c r="D745" s="14" t="s">
        <x:v>120</x:v>
      </x:c>
      <x:c r="E745" s="15">
        <x:v>45071.60510366537</x:v>
      </x:c>
      <x:c r="F745" t="s">
        <x:v>127</x:v>
      </x:c>
      <x:c r="G745" s="6">
        <x:v>1331.2035362440872</x:v>
      </x:c>
      <x:c r="H745" t="s">
        <x:v>115</x:v>
      </x:c>
      <x:c r="I745" s="6">
        <x:v>29.822194602070795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21.424999999999997</x:v>
      </x:c>
      <x:c r="S745" s="8">
        <x:v>114370.94769532145</x:v>
      </x:c>
      <x:c r="T745" s="12">
        <x:v>278068.2323617908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30944</x:v>
      </x:c>
      <x:c r="B746" s="1">
        <x:v>45072.55155716774</x:v>
      </x:c>
      <x:c r="C746" s="6">
        <x:v>37.197240586666666</x:v>
      </x:c>
      <x:c r="D746" s="14" t="s">
        <x:v>120</x:v>
      </x:c>
      <x:c r="E746" s="15">
        <x:v>45071.60510366537</x:v>
      </x:c>
      <x:c r="F746" t="s">
        <x:v>127</x:v>
      </x:c>
      <x:c r="G746" s="6">
        <x:v>1331.7939199135271</x:v>
      </x:c>
      <x:c r="H746" t="s">
        <x:v>115</x:v>
      </x:c>
      <x:c r="I746" s="6">
        <x:v>29.822194602070795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21.419999999999998</x:v>
      </x:c>
      <x:c r="S746" s="8">
        <x:v>114359.34641437216</x:v>
      </x:c>
      <x:c r="T746" s="12">
        <x:v>278060.73102502065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30949</x:v>
      </x:c>
      <x:c r="B747" s="1">
        <x:v>45072.55159170599</x:v>
      </x:c>
      <x:c r="C747" s="6">
        <x:v>37.246975665</x:v>
      </x:c>
      <x:c r="D747" s="14" t="s">
        <x:v>120</x:v>
      </x:c>
      <x:c r="E747" s="15">
        <x:v>45071.60510366537</x:v>
      </x:c>
      <x:c r="F747" t="s">
        <x:v>127</x:v>
      </x:c>
      <x:c r="G747" s="6">
        <x:v>1331.343001219837</x:v>
      </x:c>
      <x:c r="H747" t="s">
        <x:v>115</x:v>
      </x:c>
      <x:c r="I747" s="6">
        <x:v>29.82835563229355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21.418999999999997</x:v>
      </x:c>
      <x:c r="S747" s="8">
        <x:v>114366.67974210974</x:v>
      </x:c>
      <x:c r="T747" s="12">
        <x:v>278057.3982768334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30959</x:v>
      </x:c>
      <x:c r="B748" s="1">
        <x:v>45072.55162625259</x:v>
      </x:c>
      <x:c r="C748" s="6">
        <x:v>37.296722773333336</x:v>
      </x:c>
      <x:c r="D748" s="14" t="s">
        <x:v>120</x:v>
      </x:c>
      <x:c r="E748" s="15">
        <x:v>45071.60510366537</x:v>
      </x:c>
      <x:c r="F748" t="s">
        <x:v>127</x:v>
      </x:c>
      <x:c r="G748" s="6">
        <x:v>1331.22493619097</x:v>
      </x:c>
      <x:c r="H748" t="s">
        <x:v>115</x:v>
      </x:c>
      <x:c r="I748" s="6">
        <x:v>29.82835563229355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21.419999999999998</x:v>
      </x:c>
      <x:c r="S748" s="8">
        <x:v>114366.19183375221</x:v>
      </x:c>
      <x:c r="T748" s="12">
        <x:v>278054.78806642524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30969</x:v>
      </x:c>
      <x:c r="B749" s="1">
        <x:v>45072.55166147072</x:v>
      </x:c>
      <x:c r="C749" s="6">
        <x:v>37.347436885</x:v>
      </x:c>
      <x:c r="D749" s="14" t="s">
        <x:v>120</x:v>
      </x:c>
      <x:c r="E749" s="15">
        <x:v>45071.60510366537</x:v>
      </x:c>
      <x:c r="F749" t="s">
        <x:v>127</x:v>
      </x:c>
      <x:c r="G749" s="6">
        <x:v>1331.5791698353976</x:v>
      </x:c>
      <x:c r="H749" t="s">
        <x:v>115</x:v>
      </x:c>
      <x:c r="I749" s="6">
        <x:v>29.82835563229355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21.416999999999998</x:v>
      </x:c>
      <x:c r="S749" s="8">
        <x:v>114353.59951867405</x:v>
      </x:c>
      <x:c r="T749" s="12">
        <x:v>278054.79595105565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30979</x:v>
      </x:c>
      <x:c r="B750" s="1">
        <x:v>45072.551695983864</x:v>
      </x:c>
      <x:c r="C750" s="6">
        <x:v>37.397135795</x:v>
      </x:c>
      <x:c r="D750" s="14" t="s">
        <x:v>120</x:v>
      </x:c>
      <x:c r="E750" s="15">
        <x:v>45071.60510366537</x:v>
      </x:c>
      <x:c r="F750" t="s">
        <x:v>127</x:v>
      </x:c>
      <x:c r="G750" s="6">
        <x:v>1330.8923783408532</x:v>
      </x:c>
      <x:c r="H750" t="s">
        <x:v>115</x:v>
      </x:c>
      <x:c r="I750" s="6">
        <x:v>29.834516673833605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21.418</x:v>
      </x:c>
      <x:c r="S750" s="8">
        <x:v>114341.04611450716</x:v>
      </x:c>
      <x:c r="T750" s="12">
        <x:v>278056.3573123537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30989</x:v>
      </x:c>
      <x:c r="B751" s="1">
        <x:v>45072.5517304453</x:v>
      </x:c>
      <x:c r="C751" s="6">
        <x:v>37.446760276666666</x:v>
      </x:c>
      <x:c r="D751" s="14" t="s">
        <x:v>120</x:v>
      </x:c>
      <x:c r="E751" s="15">
        <x:v>45071.60510366537</x:v>
      </x:c>
      <x:c r="F751" t="s">
        <x:v>127</x:v>
      </x:c>
      <x:c r="G751" s="6">
        <x:v>1331.1284721788375</x:v>
      </x:c>
      <x:c r="H751" t="s">
        <x:v>115</x:v>
      </x:c>
      <x:c r="I751" s="6">
        <x:v>29.834516673833605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21.415999999999997</x:v>
      </x:c>
      <x:c r="S751" s="8">
        <x:v>114321.50464066766</x:v>
      </x:c>
      <x:c r="T751" s="12">
        <x:v>278039.89054412296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30999</x:v>
      </x:c>
      <x:c r="B752" s="1">
        <x:v>45072.551765596305</x:v>
      </x:c>
      <x:c r="C752" s="6">
        <x:v>37.49737772333334</x:v>
      </x:c>
      <x:c r="D752" s="14" t="s">
        <x:v>120</x:v>
      </x:c>
      <x:c r="E752" s="15">
        <x:v>45071.60510366537</x:v>
      </x:c>
      <x:c r="F752" t="s">
        <x:v>127</x:v>
      </x:c>
      <x:c r="G752" s="6">
        <x:v>1330.7960989295836</x:v>
      </x:c>
      <x:c r="H752" t="s">
        <x:v>115</x:v>
      </x:c>
      <x:c r="I752" s="6">
        <x:v>29.84067772669141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21.413999999999998</x:v>
      </x:c>
      <x:c r="S752" s="8">
        <x:v>114313.40324219024</x:v>
      </x:c>
      <x:c r="T752" s="12">
        <x:v>278031.85365507245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31008</x:v>
      </x:c>
      <x:c r="B753" s="1">
        <x:v>45072.55180015311</x:v>
      </x:c>
      <x:c r="C753" s="6">
        <x:v>37.547139521666665</x:v>
      </x:c>
      <x:c r="D753" s="14" t="s">
        <x:v>120</x:v>
      </x:c>
      <x:c r="E753" s="15">
        <x:v>45071.60510366537</x:v>
      </x:c>
      <x:c r="F753" t="s">
        <x:v>127</x:v>
      </x:c>
      <x:c r="G753" s="6">
        <x:v>1330.4639591347825</x:v>
      </x:c>
      <x:c r="H753" t="s">
        <x:v>115</x:v>
      </x:c>
      <x:c r="I753" s="6">
        <x:v>29.84683879086697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21.412</x:v>
      </x:c>
      <x:c r="S753" s="8">
        <x:v>114307.82248397978</x:v>
      </x:c>
      <x:c r="T753" s="12">
        <x:v>278044.5561230892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31018</x:v>
      </x:c>
      <x:c r="B754" s="1">
        <x:v>45072.55183475482</x:v>
      </x:c>
      <x:c r="C754" s="6">
        <x:v>37.596965985</x:v>
      </x:c>
      <x:c r="D754" s="14" t="s">
        <x:v>120</x:v>
      </x:c>
      <x:c r="E754" s="15">
        <x:v>45071.60510366537</x:v>
      </x:c>
      <x:c r="F754" t="s">
        <x:v>127</x:v>
      </x:c>
      <x:c r="G754" s="6">
        <x:v>1330.7960989295836</x:v>
      </x:c>
      <x:c r="H754" t="s">
        <x:v>115</x:v>
      </x:c>
      <x:c r="I754" s="6">
        <x:v>29.84067772669141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21.413999999999998</x:v>
      </x:c>
      <x:c r="S754" s="8">
        <x:v>114303.11909876118</x:v>
      </x:c>
      <x:c r="T754" s="12">
        <x:v>278037.7588885111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31029</x:v>
      </x:c>
      <x:c r="B755" s="1">
        <x:v>45072.551869291834</x:v>
      </x:c>
      <x:c r="C755" s="6">
        <x:v>37.646699275</x:v>
      </x:c>
      <x:c r="D755" s="14" t="s">
        <x:v>120</x:v>
      </x:c>
      <x:c r="E755" s="15">
        <x:v>45071.60510366537</x:v>
      </x:c>
      <x:c r="F755" t="s">
        <x:v>127</x:v>
      </x:c>
      <x:c r="G755" s="6">
        <x:v>1329.4243661075634</x:v>
      </x:c>
      <x:c r="H755" t="s">
        <x:v>115</x:v>
      </x:c>
      <x:c r="I755" s="6">
        <x:v>29.852999866359823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21.415999999999997</x:v>
      </x:c>
      <x:c r="S755" s="8">
        <x:v>114307.67976689032</x:v>
      </x:c>
      <x:c r="T755" s="12">
        <x:v>278030.9210137073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31039</x:v>
      </x:c>
      <x:c r="B756" s="1">
        <x:v>45072.55190444937</x:v>
      </x:c>
      <x:c r="C756" s="6">
        <x:v>37.69732612666667</x:v>
      </x:c>
      <x:c r="D756" s="14" t="s">
        <x:v>120</x:v>
      </x:c>
      <x:c r="E756" s="15">
        <x:v>45071.60510366537</x:v>
      </x:c>
      <x:c r="F756" t="s">
        <x:v>127</x:v>
      </x:c>
      <x:c r="G756" s="6">
        <x:v>1330.2279633221212</x:v>
      </x:c>
      <x:c r="H756" t="s">
        <x:v>115</x:v>
      </x:c>
      <x:c r="I756" s="6">
        <x:v>29.84683879086697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21.413999999999998</x:v>
      </x:c>
      <x:c r="S756" s="8">
        <x:v>114300.24492937645</x:v>
      </x:c>
      <x:c r="T756" s="12">
        <x:v>278026.2847760888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31049</x:v>
      </x:c>
      <x:c r="B757" s="1">
        <x:v>45072.55193898266</x:v>
      </x:c>
      <x:c r="C757" s="6">
        <x:v>37.747054066666664</x:v>
      </x:c>
      <x:c r="D757" s="14" t="s">
        <x:v>120</x:v>
      </x:c>
      <x:c r="E757" s="15">
        <x:v>45071.60510366537</x:v>
      </x:c>
      <x:c r="F757" t="s">
        <x:v>127</x:v>
      </x:c>
      <x:c r="G757" s="6">
        <x:v>1330.2279633221212</x:v>
      </x:c>
      <x:c r="H757" t="s">
        <x:v>115</x:v>
      </x:c>
      <x:c r="I757" s="6">
        <x:v>29.84683879086697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21.413999999999998</x:v>
      </x:c>
      <x:c r="S757" s="8">
        <x:v>114303.99722374471</x:v>
      </x:c>
      <x:c r="T757" s="12">
        <x:v>278029.38412240933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31064</x:v>
      </x:c>
      <x:c r="B758" s="1">
        <x:v>45072.55197361185</x:v>
      </x:c>
      <x:c r="C758" s="6">
        <x:v>37.79692010666667</x:v>
      </x:c>
      <x:c r="D758" s="14" t="s">
        <x:v>120</x:v>
      </x:c>
      <x:c r="E758" s="15">
        <x:v>45071.60510366537</x:v>
      </x:c>
      <x:c r="F758" t="s">
        <x:v>127</x:v>
      </x:c>
      <x:c r="G758" s="6">
        <x:v>1329.1885733257247</x:v>
      </x:c>
      <x:c r="H758" t="s">
        <x:v>115</x:v>
      </x:c>
      <x:c r="I758" s="6">
        <x:v>29.852999866359823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21.418</x:v>
      </x:c>
      <x:c r="S758" s="8">
        <x:v>114303.30631559058</x:v>
      </x:c>
      <x:c r="T758" s="12">
        <x:v>278031.81858284737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31069</x:v>
      </x:c>
      <x:c r="B759" s="1">
        <x:v>45072.55200813608</x:v>
      </x:c>
      <x:c r="C759" s="6">
        <x:v>37.846635005</x:v>
      </x:c>
      <x:c r="D759" s="14" t="s">
        <x:v>120</x:v>
      </x:c>
      <x:c r="E759" s="15">
        <x:v>45071.60510366537</x:v>
      </x:c>
      <x:c r="F759" t="s">
        <x:v>127</x:v>
      </x:c>
      <x:c r="G759" s="6">
        <x:v>1330.014072724372</x:v>
      </x:c>
      <x:c r="H759" t="s">
        <x:v>115</x:v>
      </x:c>
      <x:c r="I759" s="6">
        <x:v>29.852999866359823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21.410999999999998</x:v>
      </x:c>
      <x:c r="S759" s="8">
        <x:v>114294.86737559146</x:v>
      </x:c>
      <x:c r="T759" s="12">
        <x:v>278030.023612311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31079</x:v>
      </x:c>
      <x:c r="B760" s="1">
        <x:v>45072.55204328015</x:v>
      </x:c>
      <x:c r="C760" s="6">
        <x:v>37.89724246</x:v>
      </x:c>
      <x:c r="D760" s="14" t="s">
        <x:v>120</x:v>
      </x:c>
      <x:c r="E760" s="15">
        <x:v>45071.60510366537</x:v>
      </x:c>
      <x:c r="F760" t="s">
        <x:v>127</x:v>
      </x:c>
      <x:c r="G760" s="6">
        <x:v>1328.9749609328214</x:v>
      </x:c>
      <x:c r="H760" t="s">
        <x:v>115</x:v>
      </x:c>
      <x:c r="I760" s="6">
        <x:v>29.85916095317043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21.415</x:v>
      </x:c>
      <x:c r="S760" s="8">
        <x:v>114297.42217697848</x:v>
      </x:c>
      <x:c r="T760" s="12">
        <x:v>278034.4514283072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31089</x:v>
      </x:c>
      <x:c r="B761" s="1">
        <x:v>45072.552077822795</x:v>
      </x:c>
      <x:c r="C761" s="6">
        <x:v>37.94698386</x:v>
      </x:c>
      <x:c r="D761" s="14" t="s">
        <x:v>120</x:v>
      </x:c>
      <x:c r="E761" s="15">
        <x:v>45071.60510366537</x:v>
      </x:c>
      <x:c r="F761" t="s">
        <x:v>127</x:v>
      </x:c>
      <x:c r="G761" s="6">
        <x:v>1328.8570954056663</x:v>
      </x:c>
      <x:c r="H761" t="s">
        <x:v>115</x:v>
      </x:c>
      <x:c r="I761" s="6">
        <x:v>29.85916095317043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21.415999999999997</x:v>
      </x:c>
      <x:c r="S761" s="8">
        <x:v>114285.82836567437</x:v>
      </x:c>
      <x:c r="T761" s="12">
        <x:v>278018.9661316932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31099</x:v>
      </x:c>
      <x:c r="B762" s="1">
        <x:v>45072.55211239219</x:v>
      </x:c>
      <x:c r="C762" s="6">
        <x:v>37.99676379833333</x:v>
      </x:c>
      <x:c r="D762" s="14" t="s">
        <x:v>120</x:v>
      </x:c>
      <x:c r="E762" s="15">
        <x:v>45071.60510366537</x:v>
      </x:c>
      <x:c r="F762" t="s">
        <x:v>127</x:v>
      </x:c>
      <x:c r="G762" s="6">
        <x:v>1328.7615451611928</x:v>
      </x:c>
      <x:c r="H762" t="s">
        <x:v>115</x:v>
      </x:c>
      <x:c r="I762" s="6">
        <x:v>29.86532205129879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21.412</x:v>
      </x:c>
      <x:c r="S762" s="8">
        <x:v>114276.80913734839</x:v>
      </x:c>
      <x:c r="T762" s="12">
        <x:v>278015.79536467115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31114</x:v>
      </x:c>
      <x:c r="B763" s="1">
        <x:v>45072.55214755619</x:v>
      </x:c>
      <x:c r="C763" s="6">
        <x:v>38.04739996</x:v>
      </x:c>
      <x:c r="D763" s="14" t="s">
        <x:v>120</x:v>
      </x:c>
      <x:c r="E763" s="15">
        <x:v>45071.60510366537</x:v>
      </x:c>
      <x:c r="F763" t="s">
        <x:v>127</x:v>
      </x:c>
      <x:c r="G763" s="6">
        <x:v>1329.3286345163297</x:v>
      </x:c>
      <x:c r="H763" t="s">
        <x:v>115</x:v>
      </x:c>
      <x:c r="I763" s="6">
        <x:v>29.85916095317043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21.412</x:v>
      </x:c>
      <x:c r="S763" s="8">
        <x:v>114283.97108890532</x:v>
      </x:c>
      <x:c r="T763" s="12">
        <x:v>278015.4036188569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31124</x:v>
      </x:c>
      <x:c r="B764" s="1">
        <x:v>45072.552181762534</x:v>
      </x:c>
      <x:c r="C764" s="6">
        <x:v>38.096657095</x:v>
      </x:c>
      <x:c r="D764" s="14" t="s">
        <x:v>120</x:v>
      </x:c>
      <x:c r="E764" s="15">
        <x:v>45071.60510366537</x:v>
      </x:c>
      <x:c r="F764" t="s">
        <x:v>127</x:v>
      </x:c>
      <x:c r="G764" s="6">
        <x:v>1329.233089230663</x:v>
      </x:c>
      <x:c r="H764" t="s">
        <x:v>115</x:v>
      </x:c>
      <x:c r="I764" s="6">
        <x:v>29.86532205129879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21.407999999999998</x:v>
      </x:c>
      <x:c r="S764" s="8">
        <x:v>114273.27265289359</x:v>
      </x:c>
      <x:c r="T764" s="12">
        <x:v>278005.77352090226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31127</x:v>
      </x:c>
      <x:c r="B765" s="1">
        <x:v>45072.552216793585</x:v>
      </x:c>
      <x:c r="C765" s="6">
        <x:v>38.147101803333335</x:v>
      </x:c>
      <x:c r="D765" s="14" t="s">
        <x:v>120</x:v>
      </x:c>
      <x:c r="E765" s="15">
        <x:v>45071.60510366537</x:v>
      </x:c>
      <x:c r="F765" t="s">
        <x:v>127</x:v>
      </x:c>
      <x:c r="G765" s="6">
        <x:v>1328.9972915228225</x:v>
      </x:c>
      <x:c r="H765" t="s">
        <x:v>115</x:v>
      </x:c>
      <x:c r="I765" s="6">
        <x:v>29.86532205129879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21.41</x:v>
      </x:c>
      <x:c r="S765" s="8">
        <x:v>114269.73653079223</x:v>
      </x:c>
      <x:c r="T765" s="12">
        <x:v>278011.03527740133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31139</x:v>
      </x:c>
      <x:c r="B766" s="1">
        <x:v>45072.55225135748</x:v>
      </x:c>
      <x:c r="C766" s="6">
        <x:v>38.196873806666666</x:v>
      </x:c>
      <x:c r="D766" s="14" t="s">
        <x:v>120</x:v>
      </x:c>
      <x:c r="E766" s="15">
        <x:v>45071.60510366537</x:v>
      </x:c>
      <x:c r="F766" t="s">
        <x:v>127</x:v>
      </x:c>
      <x:c r="G766" s="6">
        <x:v>1328.6661810355963</x:v>
      </x:c>
      <x:c r="H766" t="s">
        <x:v>115</x:v>
      </x:c>
      <x:c r="I766" s="6">
        <x:v>29.8714831607449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21.407999999999998</x:v>
      </x:c>
      <x:c r="S766" s="8">
        <x:v>114269.51553538642</x:v>
      </x:c>
      <x:c r="T766" s="12">
        <x:v>278018.3102773636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31149</x:v>
      </x:c>
      <x:c r="B767" s="1">
        <x:v>45072.55228646343</x:v>
      </x:c>
      <x:c r="C767" s="6">
        <x:v>38.24742638166666</x:v>
      </x:c>
      <x:c r="D767" s="14" t="s">
        <x:v>120</x:v>
      </x:c>
      <x:c r="E767" s="15">
        <x:v>45071.60510366537</x:v>
      </x:c>
      <x:c r="F767" t="s">
        <x:v>127</x:v>
      </x:c>
      <x:c r="G767" s="6">
        <x:v>1327.9818489514246</x:v>
      </x:c>
      <x:c r="H767" t="s">
        <x:v>115</x:v>
      </x:c>
      <x:c r="I767" s="6">
        <x:v>29.877644281508765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21.409</x:v>
      </x:c>
      <x:c r="S767" s="8">
        <x:v>114256.03262467048</x:v>
      </x:c>
      <x:c r="T767" s="12">
        <x:v>278011.2970220635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31159</x:v>
      </x:c>
      <x:c r="B768" s="1">
        <x:v>45072.552320932766</x:v>
      </x:c>
      <x:c r="C768" s="6">
        <x:v>38.297062223333334</x:v>
      </x:c>
      <x:c r="D768" s="14" t="s">
        <x:v>120</x:v>
      </x:c>
      <x:c r="E768" s="15">
        <x:v>45071.60510366537</x:v>
      </x:c>
      <x:c r="F768" t="s">
        <x:v>127</x:v>
      </x:c>
      <x:c r="G768" s="6">
        <x:v>1327.9818489514246</x:v>
      </x:c>
      <x:c r="H768" t="s">
        <x:v>115</x:v>
      </x:c>
      <x:c r="I768" s="6">
        <x:v>29.877644281508765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21.409</x:v>
      </x:c>
      <x:c r="S768" s="8">
        <x:v>114253.61504328583</x:v>
      </x:c>
      <x:c r="T768" s="12">
        <x:v>278006.4227565289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31169</x:v>
      </x:c>
      <x:c r="B769" s="1">
        <x:v>45072.552355558684</x:v>
      </x:c>
      <x:c r="C769" s="6">
        <x:v>38.34692354166667</x:v>
      </x:c>
      <x:c r="D769" s="14" t="s">
        <x:v>120</x:v>
      </x:c>
      <x:c r="E769" s="15">
        <x:v>45071.60510366537</x:v>
      </x:c>
      <x:c r="F769" t="s">
        <x:v>127</x:v>
      </x:c>
      <x:c r="G769" s="6">
        <x:v>1328.571002925875</x:v>
      </x:c>
      <x:c r="H769" t="s">
        <x:v>115</x:v>
      </x:c>
      <x:c r="I769" s="6">
        <x:v>29.877644281508765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21.404</x:v>
      </x:c>
      <x:c r="S769" s="8">
        <x:v>114251.68513385401</x:v>
      </x:c>
      <x:c r="T769" s="12">
        <x:v>277998.4929849531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31179</x:v>
      </x:c>
      <x:c r="B770" s="1">
        <x:v>45072.55239021654</x:v>
      </x:c>
      <x:c r="C770" s="6">
        <x:v>38.396830851666664</x:v>
      </x:c>
      <x:c r="D770" s="14" t="s">
        <x:v>120</x:v>
      </x:c>
      <x:c r="E770" s="15">
        <x:v>45071.60510366537</x:v>
      </x:c>
      <x:c r="F770" t="s">
        <x:v>127</x:v>
      </x:c>
      <x:c r="G770" s="6">
        <x:v>1327.886850293758</x:v>
      </x:c>
      <x:c r="H770" t="s">
        <x:v>115</x:v>
      </x:c>
      <x:c r="I770" s="6">
        <x:v>29.88380541359038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21.404999999999998</x:v>
      </x:c>
      <x:c r="S770" s="8">
        <x:v>114241.70004058421</x:v>
      </x:c>
      <x:c r="T770" s="12">
        <x:v>278007.26834474783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31189</x:v>
      </x:c>
      <x:c r="B771" s="1">
        <x:v>45072.55242479886</x:v>
      </x:c>
      <x:c r="C771" s="6">
        <x:v>38.44662940333333</x:v>
      </x:c>
      <x:c r="D771" s="14" t="s">
        <x:v>120</x:v>
      </x:c>
      <x:c r="E771" s="15">
        <x:v>45071.60510366537</x:v>
      </x:c>
      <x:c r="F771" t="s">
        <x:v>127</x:v>
      </x:c>
      <x:c r="G771" s="6">
        <x:v>1328.4531464642823</x:v>
      </x:c>
      <x:c r="H771" t="s">
        <x:v>115</x:v>
      </x:c>
      <x:c r="I771" s="6">
        <x:v>29.877644281508765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21.404999999999998</x:v>
      </x:c>
      <x:c r="S771" s="8">
        <x:v>114233.26821503852</x:v>
      </x:c>
      <x:c r="T771" s="12">
        <x:v>277992.0335238345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31199</x:v>
      </x:c>
      <x:c r="B772" s="1">
        <x:v>45072.552459908424</x:v>
      </x:c>
      <x:c r="C772" s="6">
        <x:v>38.49718717333333</x:v>
      </x:c>
      <x:c r="D772" s="14" t="s">
        <x:v>120</x:v>
      </x:c>
      <x:c r="E772" s="15">
        <x:v>45071.60510366537</x:v>
      </x:c>
      <x:c r="F772" t="s">
        <x:v>127</x:v>
      </x:c>
      <x:c r="G772" s="6">
        <x:v>1327.886850293758</x:v>
      </x:c>
      <x:c r="H772" t="s">
        <x:v>115</x:v>
      </x:c>
      <x:c r="I772" s="6">
        <x:v>29.88380541359038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21.404999999999998</x:v>
      </x:c>
      <x:c r="S772" s="8">
        <x:v>114230.07645584804</x:v>
      </x:c>
      <x:c r="T772" s="12">
        <x:v>278000.8980941125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31209</x:v>
      </x:c>
      <x:c r="B773" s="1">
        <x:v>45072.55249445615</x:v>
      </x:c>
      <x:c r="C773" s="6">
        <x:v>38.546935895</x:v>
      </x:c>
      <x:c r="D773" s="14" t="s">
        <x:v>120</x:v>
      </x:c>
      <x:c r="E773" s="15">
        <x:v>45071.60510366537</x:v>
      </x:c>
      <x:c r="F773" t="s">
        <x:v>127</x:v>
      </x:c>
      <x:c r="G773" s="6">
        <x:v>1327.4386911421407</x:v>
      </x:c>
      <x:c r="H773" t="s">
        <x:v>115</x:v>
      </x:c>
      <x:c r="I773" s="6">
        <x:v>29.889966556990203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21.404</x:v>
      </x:c>
      <x:c r="S773" s="8">
        <x:v>114222.16946684674</x:v>
      </x:c>
      <x:c r="T773" s="12">
        <x:v>277997.1970255672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31219</x:v>
      </x:c>
      <x:c r="B774" s="1">
        <x:v>45072.55252953446</x:v>
      </x:c>
      <x:c r="C774" s="6">
        <x:v>38.597448668333335</x:v>
      </x:c>
      <x:c r="D774" s="14" t="s">
        <x:v>120</x:v>
      </x:c>
      <x:c r="E774" s="15">
        <x:v>45071.60510366537</x:v>
      </x:c>
      <x:c r="F774" t="s">
        <x:v>127</x:v>
      </x:c>
      <x:c r="G774" s="6">
        <x:v>1327.6742424460158</x:v>
      </x:c>
      <x:c r="H774" t="s">
        <x:v>115</x:v>
      </x:c>
      <x:c r="I774" s="6">
        <x:v>29.889966556990203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21.401999999999997</x:v>
      </x:c>
      <x:c r="S774" s="8">
        <x:v>114213.5244651726</x:v>
      </x:c>
      <x:c r="T774" s="12">
        <x:v>277998.03365164885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31229</x:v>
      </x:c>
      <x:c r="B775" s="1">
        <x:v>45072.55256405241</x:v>
      </x:c>
      <x:c r="C775" s="6">
        <x:v>38.64715450833334</x:v>
      </x:c>
      <x:c r="D775" s="14" t="s">
        <x:v>120</x:v>
      </x:c>
      <x:c r="E775" s="15">
        <x:v>45071.60510366537</x:v>
      </x:c>
      <x:c r="F775" t="s">
        <x:v>127</x:v>
      </x:c>
      <x:c r="G775" s="6">
        <x:v>1326.755399407416</x:v>
      </x:c>
      <x:c r="H775" t="s">
        <x:v>115</x:v>
      </x:c>
      <x:c r="I775" s="6">
        <x:v>29.896127711707777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21.404999999999998</x:v>
      </x:c>
      <x:c r="S775" s="8">
        <x:v>114204.62641640817</x:v>
      </x:c>
      <x:c r="T775" s="12">
        <x:v>277994.14556407166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31239</x:v>
      </x:c>
      <x:c r="B776" s="1">
        <x:v>45072.552598541275</x:v>
      </x:c>
      <x:c r="C776" s="6">
        <x:v>38.696818486666665</x:v>
      </x:c>
      <x:c r="D776" s="14" t="s">
        <x:v>120</x:v>
      </x:c>
      <x:c r="E776" s="15">
        <x:v>45071.60510366537</x:v>
      </x:c>
      <x:c r="F776" t="s">
        <x:v>127</x:v>
      </x:c>
      <x:c r="G776" s="6">
        <x:v>1326.9908251019945</x:v>
      </x:c>
      <x:c r="H776" t="s">
        <x:v>115</x:v>
      </x:c>
      <x:c r="I776" s="6">
        <x:v>29.896127711707777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21.403</x:v>
      </x:c>
      <x:c r="S776" s="8">
        <x:v>114205.44724406447</x:v>
      </x:c>
      <x:c r="T776" s="12">
        <x:v>277987.58711230435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31249</x:v>
      </x:c>
      <x:c r="B777" s="1">
        <x:v>45072.55263363271</x:v>
      </x:c>
      <x:c r="C777" s="6">
        <x:v>38.747350143333335</x:v>
      </x:c>
      <x:c r="D777" s="14" t="s">
        <x:v>120</x:v>
      </x:c>
      <x:c r="E777" s="15">
        <x:v>45071.60510366537</x:v>
      </x:c>
      <x:c r="F777" t="s">
        <x:v>127</x:v>
      </x:c>
      <x:c r="G777" s="6">
        <x:v>1326.6609468402798</x:v>
      </x:c>
      <x:c r="H777" t="s">
        <x:v>115</x:v>
      </x:c>
      <x:c r="I777" s="6">
        <x:v>29.902288877744013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21.401</x:v>
      </x:c>
      <x:c r="S777" s="8">
        <x:v>114191.25165518353</x:v>
      </x:c>
      <x:c r="T777" s="12">
        <x:v>277985.29254954203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31259</x:v>
      </x:c>
      <x:c r="B778" s="1">
        <x:v>45072.55266820522</x:v>
      </x:c>
      <x:c r="C778" s="6">
        <x:v>38.79713456</x:v>
      </x:c>
      <x:c r="D778" s="14" t="s">
        <x:v>120</x:v>
      </x:c>
      <x:c r="E778" s="15">
        <x:v>45071.60510366537</x:v>
      </x:c>
      <x:c r="F778" t="s">
        <x:v>127</x:v>
      </x:c>
      <x:c r="G778" s="6">
        <x:v>1327.4618303801396</x:v>
      </x:c>
      <x:c r="H778" t="s">
        <x:v>115</x:v>
      </x:c>
      <x:c r="I778" s="6">
        <x:v>29.896127711707777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21.398999999999997</x:v>
      </x:c>
      <x:c r="S778" s="8">
        <x:v>114212.732672166</x:v>
      </x:c>
      <x:c r="T778" s="12">
        <x:v>277985.78170541977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31269</x:v>
      </x:c>
      <x:c r="B779" s="1">
        <x:v>45072.5527028135</x:v>
      </x:c>
      <x:c r="C779" s="6">
        <x:v>38.84697047666667</x:v>
      </x:c>
      <x:c r="D779" s="14" t="s">
        <x:v>120</x:v>
      </x:c>
      <x:c r="E779" s="15">
        <x:v>45071.60510366537</x:v>
      </x:c>
      <x:c r="F779" t="s">
        <x:v>127</x:v>
      </x:c>
      <x:c r="G779" s="6">
        <x:v>1326.2136290728233</x:v>
      </x:c>
      <x:c r="H779" t="s">
        <x:v>115</x:v>
      </x:c>
      <x:c r="I779" s="6">
        <x:v>29.908450055098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21.4</x:v>
      </x:c>
      <x:c r="S779" s="8">
        <x:v>114208.5654347996</x:v>
      </x:c>
      <x:c r="T779" s="12">
        <x:v>277985.56770149275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31279</x:v>
      </x:c>
      <x:c r="B780" s="1">
        <x:v>45072.55273743604</x:v>
      </x:c>
      <x:c r="C780" s="6">
        <x:v>38.896826935</x:v>
      </x:c>
      <x:c r="D780" s="14" t="s">
        <x:v>120</x:v>
      </x:c>
      <x:c r="E780" s="15">
        <x:v>45071.60510366537</x:v>
      </x:c>
      <x:c r="F780" t="s">
        <x:v>127</x:v>
      </x:c>
      <x:c r="G780" s="6">
        <x:v>1326.3079004526576</x:v>
      </x:c>
      <x:c r="H780" t="s">
        <x:v>115</x:v>
      </x:c>
      <x:c r="I780" s="6">
        <x:v>29.902288877744013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21.404</x:v>
      </x:c>
      <x:c r="S780" s="8">
        <x:v>114201.3871142314</x:v>
      </x:c>
      <x:c r="T780" s="12">
        <x:v>277984.379088123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31289</x:v>
      </x:c>
      <x:c r="B781" s="1">
        <x:v>45072.552772055285</x:v>
      </x:c>
      <x:c r="C781" s="6">
        <x:v>38.946678653333336</x:v>
      </x:c>
      <x:c r="D781" s="14" t="s">
        <x:v>120</x:v>
      </x:c>
      <x:c r="E781" s="15">
        <x:v>45071.60510366537</x:v>
      </x:c>
      <x:c r="F781" t="s">
        <x:v>127</x:v>
      </x:c>
      <x:c r="G781" s="6">
        <x:v>1326.3312997302974</x:v>
      </x:c>
      <x:c r="H781" t="s">
        <x:v>115</x:v>
      </x:c>
      <x:c r="I781" s="6">
        <x:v>29.908450055098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21.398999999999997</x:v>
      </x:c>
      <x:c r="S781" s="8">
        <x:v>114192.44027910563</x:v>
      </x:c>
      <x:c r="T781" s="12">
        <x:v>277980.41010742774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31299</x:v>
      </x:c>
      <x:c r="B782" s="1">
        <x:v>45072.55280719301</x:v>
      </x:c>
      <x:c r="C782" s="6">
        <x:v>38.99727697833333</x:v>
      </x:c>
      <x:c r="D782" s="14" t="s">
        <x:v>120</x:v>
      </x:c>
      <x:c r="E782" s="15">
        <x:v>45071.60510366537</x:v>
      </x:c>
      <x:c r="F782" t="s">
        <x:v>127</x:v>
      </x:c>
      <x:c r="G782" s="6">
        <x:v>1325.9783262090593</x:v>
      </x:c>
      <x:c r="H782" t="s">
        <x:v>115</x:v>
      </x:c>
      <x:c r="I782" s="6">
        <x:v>29.908450055098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21.401999999999997</x:v>
      </x:c>
      <x:c r="S782" s="8">
        <x:v>114182.76253438232</x:v>
      </x:c>
      <x:c r="T782" s="12">
        <x:v>277980.56965309364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31309</x:v>
      </x:c>
      <x:c r="B783" s="1">
        <x:v>45072.552841756115</x:v>
      </x:c>
      <x:c r="C783" s="6">
        <x:v>39.047047835</x:v>
      </x:c>
      <x:c r="D783" s="14" t="s">
        <x:v>120</x:v>
      </x:c>
      <x:c r="E783" s="15">
        <x:v>45071.60510366537</x:v>
      </x:c>
      <x:c r="F783" t="s">
        <x:v>127</x:v>
      </x:c>
      <x:c r="G783" s="6">
        <x:v>1325.5313748997519</x:v>
      </x:c>
      <x:c r="H783" t="s">
        <x:v>115</x:v>
      </x:c>
      <x:c r="I783" s="6">
        <x:v>29.914611243770196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21.401</x:v>
      </x:c>
      <x:c r="S783" s="8">
        <x:v>114178.0459826001</x:v>
      </x:c>
      <x:c r="T783" s="12">
        <x:v>277971.55629173544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31319</x:v>
      </x:c>
      <x:c r="B784" s="1">
        <x:v>45072.55287632108</x:v>
      </x:c>
      <x:c r="C784" s="6">
        <x:v>39.096821395</x:v>
      </x:c>
      <x:c r="D784" s="14" t="s">
        <x:v>120</x:v>
      </x:c>
      <x:c r="E784" s="15">
        <x:v>45071.60510366537</x:v>
      </x:c>
      <x:c r="F784" t="s">
        <x:v>127</x:v>
      </x:c>
      <x:c r="G784" s="6">
        <x:v>1326.3312997302974</x:v>
      </x:c>
      <x:c r="H784" t="s">
        <x:v>115</x:v>
      </x:c>
      <x:c r="I784" s="6">
        <x:v>29.908450055098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21.398999999999997</x:v>
      </x:c>
      <x:c r="S784" s="8">
        <x:v>114180.95450359875</x:v>
      </x:c>
      <x:c r="T784" s="12">
        <x:v>277983.5917688157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31329</x:v>
      </x:c>
      <x:c r="B785" s="1">
        <x:v>45072.55291139684</x:v>
      </x:c>
      <x:c r="C785" s="6">
        <x:v>39.14733048666667</x:v>
      </x:c>
      <x:c r="D785" s="14" t="s">
        <x:v>120</x:v>
      </x:c>
      <x:c r="E785" s="15">
        <x:v>45071.60510366537</x:v>
      </x:c>
      <x:c r="F785" t="s">
        <x:v>127</x:v>
      </x:c>
      <x:c r="G785" s="6">
        <x:v>1326.1195427615746</x:v>
      </x:c>
      <x:c r="H785" t="s">
        <x:v>115</x:v>
      </x:c>
      <x:c r="I785" s="6">
        <x:v>29.914611243770196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21.395999999999997</x:v>
      </x:c>
      <x:c r="S785" s="8">
        <x:v>114158.88939256244</x:v>
      </x:c>
      <x:c r="T785" s="12">
        <x:v>277977.1324431643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31339</x:v>
      </x:c>
      <x:c r="B786" s="1">
        <x:v>45072.552945961455</x:v>
      </x:c>
      <x:c r="C786" s="6">
        <x:v>39.19710353833333</x:v>
      </x:c>
      <x:c r="D786" s="14" t="s">
        <x:v>120</x:v>
      </x:c>
      <x:c r="E786" s="15">
        <x:v>45071.60510366537</x:v>
      </x:c>
      <x:c r="F786" t="s">
        <x:v>127</x:v>
      </x:c>
      <x:c r="G786" s="6">
        <x:v>1325.7903330570962</x:v>
      </x:c>
      <x:c r="H786" t="s">
        <x:v>115</x:v>
      </x:c>
      <x:c r="I786" s="6">
        <x:v>29.920772443761052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21.394</x:v>
      </x:c>
      <x:c r="S786" s="8">
        <x:v>114153.91186255461</x:v>
      </x:c>
      <x:c r="T786" s="12">
        <x:v>277971.8230538029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31349</x:v>
      </x:c>
      <x:c r="B787" s="1">
        <x:v>45072.55298057167</x:v>
      </x:c>
      <x:c r="C787" s="6">
        <x:v>39.24694225166667</x:v>
      </x:c>
      <x:c r="D787" s="14" t="s">
        <x:v>120</x:v>
      </x:c>
      <x:c r="E787" s="15">
        <x:v>45071.60510366537</x:v>
      </x:c>
      <x:c r="F787" t="s">
        <x:v>127</x:v>
      </x:c>
      <x:c r="G787" s="6">
        <x:v>1326.2372147861147</x:v>
      </x:c>
      <x:c r="H787" t="s">
        <x:v>115</x:v>
      </x:c>
      <x:c r="I787" s="6">
        <x:v>29.914611243770196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21.395</x:v>
      </x:c>
      <x:c r="S787" s="8">
        <x:v>114152.55479926057</x:v>
      </x:c>
      <x:c r="T787" s="12">
        <x:v>277968.4975748828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31357</x:v>
      </x:c>
      <x:c r="B788" s="1">
        <x:v>45072.553015103855</x:v>
      </x:c>
      <x:c r="C788" s="6">
        <x:v>39.296668581666665</x:v>
      </x:c>
      <x:c r="D788" s="14" t="s">
        <x:v>120</x:v>
      </x:c>
      <x:c r="E788" s="15">
        <x:v>45071.60510366537</x:v>
      </x:c>
      <x:c r="F788" t="s">
        <x:v>127</x:v>
      </x:c>
      <x:c r="G788" s="6">
        <x:v>1326.0256414171859</x:v>
      </x:c>
      <x:c r="H788" t="s">
        <x:v>115</x:v>
      </x:c>
      <x:c r="I788" s="6">
        <x:v>29.920772443761052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21.392</x:v>
      </x:c>
      <x:c r="S788" s="8">
        <x:v>114160.3439315595</x:v>
      </x:c>
      <x:c r="T788" s="12">
        <x:v>277965.5553653924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31369</x:v>
      </x:c>
      <x:c r="B789" s="1">
        <x:v>45072.55305019146</x:v>
      </x:c>
      <x:c r="C789" s="6">
        <x:v>39.347194745</x:v>
      </x:c>
      <x:c r="D789" s="14" t="s">
        <x:v>120</x:v>
      </x:c>
      <x:c r="E789" s="15">
        <x:v>45071.60510366537</x:v>
      </x:c>
      <x:c r="F789" t="s">
        <x:v>127</x:v>
      </x:c>
      <x:c r="G789" s="6">
        <x:v>1325.4613538795832</x:v>
      </x:c>
      <x:c r="H789" t="s">
        <x:v>115</x:v>
      </x:c>
      <x:c r="I789" s="6">
        <x:v>29.926933655069206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21.392</x:v>
      </x:c>
      <x:c r="S789" s="8">
        <x:v>114143.87273638694</x:v>
      </x:c>
      <x:c r="T789" s="12">
        <x:v>277967.3288384546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31384</x:v>
      </x:c>
      <x:c r="B790" s="1">
        <x:v>45072.55308506308</x:v>
      </x:c>
      <x:c r="C790" s="6">
        <x:v>39.39740988333333</x:v>
      </x:c>
      <x:c r="D790" s="14" t="s">
        <x:v>120</x:v>
      </x:c>
      <x:c r="E790" s="15">
        <x:v>45071.60510366537</x:v>
      </x:c>
      <x:c r="F790" t="s">
        <x:v>127</x:v>
      </x:c>
      <x:c r="G790" s="6">
        <x:v>1325.3437431616592</x:v>
      </x:c>
      <x:c r="H790" t="s">
        <x:v>115</x:v>
      </x:c>
      <x:c r="I790" s="6">
        <x:v>29.926933655069206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21.392999999999997</x:v>
      </x:c>
      <x:c r="S790" s="8">
        <x:v>114142.50876646968</x:v>
      </x:c>
      <x:c r="T790" s="12">
        <x:v>277963.75775186875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31389</x:v>
      </x:c>
      <x:c r="B791" s="1">
        <x:v>45072.55311966896</x:v>
      </x:c>
      <x:c r="C791" s="6">
        <x:v>39.44724235166667</x:v>
      </x:c>
      <x:c r="D791" s="14" t="s">
        <x:v>120</x:v>
      </x:c>
      <x:c r="E791" s="15">
        <x:v>45071.60510366537</x:v>
      </x:c>
      <x:c r="F791" t="s">
        <x:v>127</x:v>
      </x:c>
      <x:c r="G791" s="6">
        <x:v>1324.9909878893677</x:v>
      </x:c>
      <x:c r="H791" t="s">
        <x:v>115</x:v>
      </x:c>
      <x:c r="I791" s="6">
        <x:v>29.926933655069206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21.395999999999997</x:v>
      </x:c>
      <x:c r="S791" s="8">
        <x:v>114149.12057892495</x:v>
      </x:c>
      <x:c r="T791" s="12">
        <x:v>277966.323276571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31399</x:v>
      </x:c>
      <x:c r="B792" s="1">
        <x:v>45072.55315417289</x:v>
      </x:c>
      <x:c r="C792" s="6">
        <x:v>39.49692800333333</x:v>
      </x:c>
      <x:c r="D792" s="14" t="s">
        <x:v>120</x:v>
      </x:c>
      <x:c r="E792" s="15">
        <x:v>45071.60510366537</x:v>
      </x:c>
      <x:c r="F792" t="s">
        <x:v>127</x:v>
      </x:c>
      <x:c r="G792" s="6">
        <x:v>1324.0989045317954</x:v>
      </x:c>
      <x:c r="H792" t="s">
        <x:v>115</x:v>
      </x:c>
      <x:c r="I792" s="6">
        <x:v>29.939256111642408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21.394</x:v>
      </x:c>
      <x:c r="S792" s="8">
        <x:v>114131.77610327091</x:v>
      </x:c>
      <x:c r="T792" s="12">
        <x:v>277962.41353421635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31409</x:v>
      </x:c>
      <x:c r="B793" s="1">
        <x:v>45072.55318874298</x:v>
      </x:c>
      <x:c r="C793" s="6">
        <x:v>39.546708933333335</x:v>
      </x:c>
      <x:c r="D793" s="14" t="s">
        <x:v>120</x:v>
      </x:c>
      <x:c r="E793" s="15">
        <x:v>45071.60510366537</x:v>
      </x:c>
      <x:c r="F793" t="s">
        <x:v>127</x:v>
      </x:c>
      <x:c r="G793" s="6">
        <x:v>1325.2502043335267</x:v>
      </x:c>
      <x:c r="H793" t="s">
        <x:v>115</x:v>
      </x:c>
      <x:c r="I793" s="6">
        <x:v>29.93309487769693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21.389</x:v>
      </x:c>
      <x:c r="S793" s="8">
        <x:v>114134.25878062533</x:v>
      </x:c>
      <x:c r="T793" s="12">
        <x:v>277958.6436782881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31418</x:v>
      </x:c>
      <x:c r="B794" s="1">
        <x:v>45072.55322392057</x:v>
      </x:c>
      <x:c r="C794" s="6">
        <x:v>39.59736466</x:v>
      </x:c>
      <x:c r="D794" s="14" t="s">
        <x:v>120</x:v>
      </x:c>
      <x:c r="E794" s="15">
        <x:v>45071.60510366537</x:v>
      </x:c>
      <x:c r="F794" t="s">
        <x:v>127</x:v>
      </x:c>
      <x:c r="G794" s="6">
        <x:v>1324.0989045317954</x:v>
      </x:c>
      <x:c r="H794" t="s">
        <x:v>115</x:v>
      </x:c>
      <x:c r="I794" s="6">
        <x:v>29.939256111642408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21.394</x:v>
      </x:c>
      <x:c r="S794" s="8">
        <x:v>114124.95836863921</x:v>
      </x:c>
      <x:c r="T794" s="12">
        <x:v>277961.90378702775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31428</x:v>
      </x:c>
      <x:c r="B795" s="1">
        <x:v>45072.553258491265</x:v>
      </x:c>
      <x:c r="C795" s="6">
        <x:v>39.64714646666667</x:v>
      </x:c>
      <x:c r="D795" s="14" t="s">
        <x:v>120</x:v>
      </x:c>
      <x:c r="E795" s="15">
        <x:v>45071.60510366537</x:v>
      </x:c>
      <x:c r="F795" t="s">
        <x:v>127</x:v>
      </x:c>
      <x:c r="G795" s="6">
        <x:v>1324.6865239394165</x:v>
      </x:c>
      <x:c r="H795" t="s">
        <x:v>115</x:v>
      </x:c>
      <x:c r="I795" s="6">
        <x:v>29.939256111642408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21.389</x:v>
      </x:c>
      <x:c r="S795" s="8">
        <x:v>114122.37056208464</x:v>
      </x:c>
      <x:c r="T795" s="12">
        <x:v>277962.7320746248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31439</x:v>
      </x:c>
      <x:c r="B796" s="1">
        <x:v>45072.553293016594</x:v>
      </x:c>
      <x:c r="C796" s="6">
        <x:v>39.69686292833333</x:v>
      </x:c>
      <x:c r="D796" s="14" t="s">
        <x:v>120</x:v>
      </x:c>
      <x:c r="E796" s="15">
        <x:v>45071.60510366537</x:v>
      </x:c>
      <x:c r="F796" t="s">
        <x:v>127</x:v>
      </x:c>
      <x:c r="G796" s="6">
        <x:v>1324.2164028014395</x:v>
      </x:c>
      <x:c r="H796" t="s">
        <x:v>115</x:v>
      </x:c>
      <x:c r="I796" s="6">
        <x:v>29.939256111642408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21.392999999999997</x:v>
      </x:c>
      <x:c r="S796" s="8">
        <x:v>114117.38955343304</x:v>
      </x:c>
      <x:c r="T796" s="12">
        <x:v>277963.68707603175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31449</x:v>
      </x:c>
      <x:c r="B797" s="1">
        <x:v>45072.553327679256</x:v>
      </x:c>
      <x:c r="C797" s="6">
        <x:v>39.74677717833333</x:v>
      </x:c>
      <x:c r="D797" s="14" t="s">
        <x:v>120</x:v>
      </x:c>
      <x:c r="E797" s="15">
        <x:v>45071.60510366537</x:v>
      </x:c>
      <x:c r="F797" t="s">
        <x:v>127</x:v>
      </x:c>
      <x:c r="G797" s="6">
        <x:v>1323.8882347814008</x:v>
      </x:c>
      <x:c r="H797" t="s">
        <x:v>115</x:v>
      </x:c>
      <x:c r="I797" s="6">
        <x:v>29.945417356906546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21.391</x:v>
      </x:c>
      <x:c r="S797" s="8">
        <x:v>114118.98839606077</x:v>
      </x:c>
      <x:c r="T797" s="12">
        <x:v>277958.0967475715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31459</x:v>
      </x:c>
      <x:c r="B798" s="1">
        <x:v>45072.55336277648</x:v>
      </x:c>
      <x:c r="C798" s="6">
        <x:v>39.79731717</x:v>
      </x:c>
      <x:c r="D798" s="14" t="s">
        <x:v>120</x:v>
      </x:c>
      <x:c r="E798" s="15">
        <x:v>45071.60510366537</x:v>
      </x:c>
      <x:c r="F798" t="s">
        <x:v>127</x:v>
      </x:c>
      <x:c r="G798" s="6">
        <x:v>1324.3582592335397</x:v>
      </x:c>
      <x:c r="H798" t="s">
        <x:v>115</x:v>
      </x:c>
      <x:c r="I798" s="6">
        <x:v>29.945417356906546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21.386999999999997</x:v>
      </x:c>
      <x:c r="S798" s="8">
        <x:v>114115.36596130524</x:v>
      </x:c>
      <x:c r="T798" s="12">
        <x:v>277952.7775947918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31469</x:v>
      </x:c>
      <x:c r="B799" s="1">
        <x:v>45072.553397262454</x:v>
      </x:c>
      <x:c r="C799" s="6">
        <x:v>39.846976973333334</x:v>
      </x:c>
      <x:c r="D799" s="14" t="s">
        <x:v>120</x:v>
      </x:c>
      <x:c r="E799" s="15">
        <x:v>45071.60510366537</x:v>
      </x:c>
      <x:c r="F799" t="s">
        <x:v>127</x:v>
      </x:c>
      <x:c r="G799" s="6">
        <x:v>1323.3254092270336</x:v>
      </x:c>
      <x:c r="H799" t="s">
        <x:v>115</x:v>
      </x:c>
      <x:c r="I799" s="6">
        <x:v>29.9515786134898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21.391</x:v>
      </x:c>
      <x:c r="S799" s="8">
        <x:v>114110.04337390681</x:v>
      </x:c>
      <x:c r="T799" s="12">
        <x:v>277938.4252213121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31479</x:v>
      </x:c>
      <x:c r="B800" s="1">
        <x:v>45072.553431789835</x:v>
      </x:c>
      <x:c r="C800" s="6">
        <x:v>39.89669640666666</x:v>
      </x:c>
      <x:c r="D800" s="14" t="s">
        <x:v>120</x:v>
      </x:c>
      <x:c r="E800" s="15">
        <x:v>45071.60510366537</x:v>
      </x:c>
      <x:c r="F800" t="s">
        <x:v>127</x:v>
      </x:c>
      <x:c r="G800" s="6">
        <x:v>1323.207984869039</x:v>
      </x:c>
      <x:c r="H800" t="s">
        <x:v>115</x:v>
      </x:c>
      <x:c r="I800" s="6">
        <x:v>29.9515786134898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21.392</x:v>
      </x:c>
      <x:c r="S800" s="8">
        <x:v>114111.71629085629</x:v>
      </x:c>
      <x:c r="T800" s="12">
        <x:v>277939.52008704975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31494</x:v>
      </x:c>
      <x:c r="B801" s="1">
        <x:v>45072.55346690033</x:v>
      </x:c>
      <x:c r="C801" s="6">
        <x:v>39.947255516666665</x:v>
      </x:c>
      <x:c r="D801" s="14" t="s">
        <x:v>120</x:v>
      </x:c>
      <x:c r="E801" s="15">
        <x:v>45071.60510366537</x:v>
      </x:c>
      <x:c r="F801" t="s">
        <x:v>127</x:v>
      </x:c>
      <x:c r="G801" s="6">
        <x:v>1322.9977483994014</x:v>
      </x:c>
      <x:c r="H801" t="s">
        <x:v>115</x:v>
      </x:c>
      <x:c r="I801" s="6">
        <x:v>29.957739881391262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21.389</x:v>
      </x:c>
      <x:c r="S801" s="8">
        <x:v>114111.0265534128</x:v>
      </x:c>
      <x:c r="T801" s="12">
        <x:v>277948.1074310948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31499</x:v>
      </x:c>
      <x:c r="B802" s="1">
        <x:v>45072.55350140952</x:v>
      </x:c>
      <x:c r="C802" s="6">
        <x:v>39.996948741666664</x:v>
      </x:c>
      <x:c r="D802" s="14" t="s">
        <x:v>120</x:v>
      </x:c>
      <x:c r="E802" s="15">
        <x:v>45071.60510366537</x:v>
      </x:c>
      <x:c r="F802" t="s">
        <x:v>127</x:v>
      </x:c>
      <x:c r="G802" s="6">
        <x:v>1322.8803481670698</x:v>
      </x:c>
      <x:c r="H802" t="s">
        <x:v>115</x:v>
      </x:c>
      <x:c r="I802" s="6">
        <x:v>29.957739881391262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21.389999999999997</x:v>
      </x:c>
      <x:c r="S802" s="8">
        <x:v>114113.2355444773</x:v>
      </x:c>
      <x:c r="T802" s="12">
        <x:v>277953.06551339925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31509</x:v>
      </x:c>
      <x:c r="B803" s="1">
        <x:v>45072.553535967265</x:v>
      </x:c>
      <x:c r="C803" s="6">
        <x:v>40.04671190166667</x:v>
      </x:c>
      <x:c r="D803" s="14" t="s">
        <x:v>120</x:v>
      </x:c>
      <x:c r="E803" s="15">
        <x:v>45071.60510366537</x:v>
      </x:c>
      <x:c r="F803" t="s">
        <x:v>127</x:v>
      </x:c>
      <x:c r="G803" s="6">
        <x:v>1322.0835639525326</x:v>
      </x:c>
      <x:c r="H803" t="s">
        <x:v>115</x:v>
      </x:c>
      <x:c r="I803" s="6">
        <x:v>29.963901160611385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21.392</x:v>
      </x:c>
      <x:c r="S803" s="8">
        <x:v>114111.06634180737</x:v>
      </x:c>
      <x:c r="T803" s="12">
        <x:v>277945.8852916407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31519</x:v>
      </x:c>
      <x:c r="B804" s="1">
        <x:v>45072.55357114057</x:v>
      </x:c>
      <x:c r="C804" s="6">
        <x:v>40.097361455</x:v>
      </x:c>
      <x:c r="D804" s="14" t="s">
        <x:v>120</x:v>
      </x:c>
      <x:c r="E804" s="15">
        <x:v>45071.60510366537</x:v>
      </x:c>
      <x:c r="F804" t="s">
        <x:v>127</x:v>
      </x:c>
      <x:c r="G804" s="6">
        <x:v>1322.435577221946</x:v>
      </x:c>
      <x:c r="H804" t="s">
        <x:v>115</x:v>
      </x:c>
      <x:c r="I804" s="6">
        <x:v>29.963901160611385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21.389</x:v>
      </x:c>
      <x:c r="S804" s="8">
        <x:v>114105.98298451722</x:v>
      </x:c>
      <x:c r="T804" s="12">
        <x:v>277947.3595939989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31529</x:v>
      </x:c>
      <x:c r="B805" s="1">
        <x:v>45072.553605705354</x:v>
      </x:c>
      <x:c r="C805" s="6">
        <x:v>40.14713475333333</x:v>
      </x:c>
      <x:c r="D805" s="14" t="s">
        <x:v>120</x:v>
      </x:c>
      <x:c r="E805" s="15">
        <x:v>45071.60510366537</x:v>
      </x:c>
      <x:c r="F805" t="s">
        <x:v>127</x:v>
      </x:c>
      <x:c r="G805" s="6">
        <x:v>1322.8803481670698</x:v>
      </x:c>
      <x:c r="H805" t="s">
        <x:v>115</x:v>
      </x:c>
      <x:c r="I805" s="6">
        <x:v>29.957739881391262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21.389999999999997</x:v>
      </x:c>
      <x:c r="S805" s="8">
        <x:v>114089.35936305582</x:v>
      </x:c>
      <x:c r="T805" s="12">
        <x:v>277933.8680161616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31539</x:v>
      </x:c>
      <x:c r="B806" s="1">
        <x:v>45072.55364026399</x:v>
      </x:c>
      <x:c r="C806" s="6">
        <x:v>40.19689918666667</x:v>
      </x:c>
      <x:c r="D806" s="14" t="s">
        <x:v>120</x:v>
      </x:c>
      <x:c r="E806" s="15">
        <x:v>45071.60510366537</x:v>
      </x:c>
      <x:c r="F806" t="s">
        <x:v>127</x:v>
      </x:c>
      <x:c r="G806" s="6">
        <x:v>1322.1084225746458</x:v>
      </x:c>
      <x:c r="H806" t="s">
        <x:v>115</x:v>
      </x:c>
      <x:c r="I806" s="6">
        <x:v>29.970062451150625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21.386999999999997</x:v>
      </x:c>
      <x:c r="S806" s="8">
        <x:v>114087.95526824491</x:v>
      </x:c>
      <x:c r="T806" s="12">
        <x:v>277933.6603080611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31549</x:v>
      </x:c>
      <x:c r="B807" s="1">
        <x:v>45072.55367479253</x:v>
      </x:c>
      <x:c r="C807" s="6">
        <x:v>40.24662027666667</x:v>
      </x:c>
      <x:c r="D807" s="14" t="s">
        <x:v>120</x:v>
      </x:c>
      <x:c r="E807" s="15">
        <x:v>45071.60510366537</x:v>
      </x:c>
      <x:c r="F807" t="s">
        <x:v>127</x:v>
      </x:c>
      <x:c r="G807" s="6">
        <x:v>1322.1084225746458</x:v>
      </x:c>
      <x:c r="H807" t="s">
        <x:v>115</x:v>
      </x:c>
      <x:c r="I807" s="6">
        <x:v>29.970062451150625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21.386999999999997</x:v>
      </x:c>
      <x:c r="S807" s="8">
        <x:v>114081.27163172189</x:v>
      </x:c>
      <x:c r="T807" s="12">
        <x:v>277931.2888486702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31559</x:v>
      </x:c>
      <x:c r="B808" s="1">
        <x:v>45072.55370994361</x:v>
      </x:c>
      <x:c r="C808" s="6">
        <x:v>40.29723784</x:v>
      </x:c>
      <x:c r="D808" s="14" t="s">
        <x:v>120</x:v>
      </x:c>
      <x:c r="E808" s="15">
        <x:v>45071.60510366537</x:v>
      </x:c>
      <x:c r="F808" t="s">
        <x:v>127</x:v>
      </x:c>
      <x:c r="G808" s="6">
        <x:v>1322.2257618231997</x:v>
      </x:c>
      <x:c r="H808" t="s">
        <x:v>115</x:v>
      </x:c>
      <x:c r="I808" s="6">
        <x:v>29.970062451150625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21.386</x:v>
      </x:c>
      <x:c r="S808" s="8">
        <x:v>114078.03202111984</x:v>
      </x:c>
      <x:c r="T808" s="12">
        <x:v>277926.89829228376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31569</x:v>
      </x:c>
      <x:c r="B809" s="1">
        <x:v>45072.55374467108</x:v>
      </x:c>
      <x:c r="C809" s="6">
        <x:v>40.347245398333335</x:v>
      </x:c>
      <x:c r="D809" s="14" t="s">
        <x:v>120</x:v>
      </x:c>
      <x:c r="E809" s="15">
        <x:v>45071.60510366537</x:v>
      </x:c>
      <x:c r="F809" t="s">
        <x:v>127</x:v>
      </x:c>
      <x:c r="G809" s="6">
        <x:v>1321.6641941787932</x:v>
      </x:c>
      <x:c r="H809" t="s">
        <x:v>115</x:v>
      </x:c>
      <x:c r="I809" s="6">
        <x:v>29.97622375300807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21.386</x:v>
      </x:c>
      <x:c r="S809" s="8">
        <x:v>114088.82051183579</x:v>
      </x:c>
      <x:c r="T809" s="12">
        <x:v>277934.1987542911</x:v>
      </x:c>
      <x:c r="U809" s="12">
        <x:v>30.099999999999998</x:v>
      </x:c>
      <x:c r="V809" s="12">
        <x:v>45.8</x:v>
      </x:c>
      <x:c r="W809" s="12">
        <x:f>NA()</x:f>
      </x:c>
    </x:row>
    <x:row r="810">
      <x:c r="A810">
        <x:v>31579</x:v>
      </x:c>
      <x:c r="B810" s="1">
        <x:v>45072.55377950668</x:v>
      </x:c>
      <x:c r="C810" s="6">
        <x:v>40.39740864833333</x:v>
      </x:c>
      <x:c r="D810" s="14" t="s">
        <x:v>120</x:v>
      </x:c>
      <x:c r="E810" s="15">
        <x:v>45071.60510366537</x:v>
      </x:c>
      <x:c r="F810" t="s">
        <x:v>127</x:v>
      </x:c>
      <x:c r="G810" s="6">
        <x:v>1321.3123636947314</x:v>
      </x:c>
      <x:c r="H810" t="s">
        <x:v>115</x:v>
      </x:c>
      <x:c r="I810" s="6">
        <x:v>29.97622375300807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21.389</x:v>
      </x:c>
      <x:c r="S810" s="8">
        <x:v>114076.84815415922</x:v>
      </x:c>
      <x:c r="T810" s="12">
        <x:v>277927.67254938715</x:v>
      </x:c>
      <x:c r="U810" s="12">
        <x:v>30.099999999999998</x:v>
      </x:c>
      <x:c r="V810" s="12">
        <x:v>45.8</x:v>
      </x:c>
      <x:c r="W810" s="12">
        <x:f>NA()</x:f>
      </x:c>
    </x:row>
    <x:row r="811">
      <x:c r="A811">
        <x:v>31594</x:v>
      </x:c>
      <x:c r="B811" s="1">
        <x:v>45072.55381423618</x:v>
      </x:c>
      <x:c r="C811" s="6">
        <x:v>40.44741912833334</x:v>
      </x:c>
      <x:c r="D811" s="14" t="s">
        <x:v>120</x:v>
      </x:c>
      <x:c r="E811" s="15">
        <x:v>45071.60510366537</x:v>
      </x:c>
      <x:c r="F811" t="s">
        <x:v>127</x:v>
      </x:c>
      <x:c r="G811" s="6">
        <x:v>1322.2508340443655</x:v>
      </x:c>
      <x:c r="H811" t="s">
        <x:v>115</x:v>
      </x:c>
      <x:c r="I811" s="6">
        <x:v>29.97622375300807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21.380999999999997</x:v>
      </x:c>
      <x:c r="S811" s="8">
        <x:v>114065.55492075456</x:v>
      </x:c>
      <x:c r="T811" s="12">
        <x:v>277927.7467365831</x:v>
      </x:c>
      <x:c r="U811" s="12">
        <x:v>30.099999999999998</x:v>
      </x:c>
      <x:c r="V811" s="12">
        <x:v>45.8</x:v>
      </x:c>
      <x:c r="W811" s="12">
        <x:f>NA()</x:f>
      </x:c>
    </x:row>
    <x:row r="812">
      <x:c r="A812">
        <x:v>31599</x:v>
      </x:c>
      <x:c r="B812" s="1">
        <x:v>45072.553853750076</x:v>
      </x:c>
      <x:c r="C812" s="6">
        <x:v>40.504319145</x:v>
      </x:c>
      <x:c r="D812" s="14" t="s">
        <x:v>120</x:v>
      </x:c>
      <x:c r="E812" s="15">
        <x:v>45071.60510366537</x:v>
      </x:c>
      <x:c r="F812" t="s">
        <x:v>127</x:v>
      </x:c>
      <x:c r="G812" s="6">
        <x:v>1321.4547990087424</x:v>
      </x:c>
      <x:c r="H812" t="s">
        <x:v>115</x:v>
      </x:c>
      <x:c r="I812" s="6">
        <x:v>29.982385066184634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21.383</x:v>
      </x:c>
      <x:c r="S812" s="8">
        <x:v>114064.51157067875</x:v>
      </x:c>
      <x:c r="T812" s="12">
        <x:v>277938.5677829366</x:v>
      </x:c>
      <x:c r="U812" s="12">
        <x:v>30.099999999999998</x:v>
      </x:c>
      <x:c r="V812" s="12">
        <x:v>45.8</x:v>
      </x:c>
      <x:c r="W812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  <x:hyperlink ref="D810:D810" location="Sensors!A6:F6" display="Sensors!A6:F6"/>
    <x:hyperlink ref="E810:E810" location="'Oxygen Calibrations'!A6:T6" display="'Oxygen Calibrations'!A6:T6"/>
    <x:hyperlink ref="D811:D811" location="Sensors!A6:F6" display="Sensors!A6:F6"/>
    <x:hyperlink ref="E811:E811" location="'Oxygen Calibrations'!A6:T6" display="'Oxygen Calibrations'!A6:T6"/>
    <x:hyperlink ref="D812:D812" location="Sensors!A6:F6" display="Sensors!A6:F6"/>
    <x:hyperlink ref="E812:E812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23496</x:v>
      </x:c>
      <x:c r="B2" s="1">
        <x:v>45072.52572575189</x:v>
      </x:c>
      <x:c r="C2" s="6">
        <x:v>0</x:v>
      </x:c>
      <x:c r="D2" s="14" t="s">
        <x:v>117</x:v>
      </x:c>
      <x:c r="E2" s="15">
        <x:v>45071.592997690605</x:v>
      </x:c>
      <x:c r="F2" t="s">
        <x:v>127</x:v>
      </x:c>
      <x:c r="G2" s="6">
        <x:v>77.28240313124356</x:v>
      </x:c>
      <x:c r="H2" t="s">
        <x:v>115</x:v>
      </x:c>
      <x:c r="I2" s="6">
        <x:v>28.559426400027405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22.244</x:v>
      </x:c>
      <x:c r="S2" s="8">
        <x:v>103910.8624061903</x:v>
      </x:c>
      <x:c r="T2" s="12">
        <x:v>294528.25432931684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23506</x:v>
      </x:c>
      <x:c r="B3" s="1">
        <x:v>45072.525758483054</x:v>
      </x:c>
      <x:c r="C3" s="6">
        <x:v>0.04713464666666667</x:v>
      </x:c>
      <x:c r="D3" s="14" t="s">
        <x:v>117</x:v>
      </x:c>
      <x:c r="E3" s="15">
        <x:v>45071.592997690605</x:v>
      </x:c>
      <x:c r="F3" t="s">
        <x:v>127</x:v>
      </x:c>
      <x:c r="G3" s="6">
        <x:v>77.27273169449117</x:v>
      </x:c>
      <x:c r="H3" t="s">
        <x:v>115</x:v>
      </x:c>
      <x:c r="I3" s="6">
        <x:v>28.553265052913503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22.247</x:v>
      </x:c>
      <x:c r="S3" s="8">
        <x:v>103913.44688546522</x:v>
      </x:c>
      <x:c r="T3" s="12">
        <x:v>294464.90094911447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23516</x:v>
      </x:c>
      <x:c r="B4" s="1">
        <x:v>45072.52579318133</x:v>
      </x:c>
      <x:c r="C4" s="6">
        <x:v>0.09710015333333333</x:v>
      </x:c>
      <x:c r="D4" s="14" t="s">
        <x:v>117</x:v>
      </x:c>
      <x:c r="E4" s="15">
        <x:v>45071.592997690605</x:v>
      </x:c>
      <x:c r="F4" t="s">
        <x:v>127</x:v>
      </x:c>
      <x:c r="G4" s="6">
        <x:v>77.2258438799836</x:v>
      </x:c>
      <x:c r="H4" t="s">
        <x:v>115</x:v>
      </x:c>
      <x:c r="I4" s="6">
        <x:v>28.56558775845633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22.250999999999998</x:v>
      </x:c>
      <x:c r="S4" s="8">
        <x:v>103913.06302730502</x:v>
      </x:c>
      <x:c r="T4" s="12">
        <x:v>294420.96347658586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23526</x:v>
      </x:c>
      <x:c r="B5" s="1">
        <x:v>45072.52582798831</x:v>
      </x:c>
      <x:c r="C5" s="6">
        <x:v>0.14722221833333332</x:v>
      </x:c>
      <x:c r="D5" s="14" t="s">
        <x:v>117</x:v>
      </x:c>
      <x:c r="E5" s="15">
        <x:v>45071.592997690605</x:v>
      </x:c>
      <x:c r="F5" t="s">
        <x:v>127</x:v>
      </x:c>
      <x:c r="G5" s="6">
        <x:v>77.21922431133372</x:v>
      </x:c>
      <x:c r="H5" t="s">
        <x:v>115</x:v>
      </x:c>
      <x:c r="I5" s="6">
        <x:v>28.56558775845633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22.252</x:v>
      </x:c>
      <x:c r="S5" s="8">
        <x:v>103920.11055421238</x:v>
      </x:c>
      <x:c r="T5" s="12">
        <x:v>294411.96897870355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23536</x:v>
      </x:c>
      <x:c r="B6" s="1">
        <x:v>45072.52586238725</x:v>
      </x:c>
      <x:c r="C6" s="6">
        <x:v>0.19675668</x:v>
      </x:c>
      <x:c r="D6" s="14" t="s">
        <x:v>117</x:v>
      </x:c>
      <x:c r="E6" s="15">
        <x:v>45071.592997690605</x:v>
      </x:c>
      <x:c r="F6" t="s">
        <x:v>127</x:v>
      </x:c>
      <x:c r="G6" s="6">
        <x:v>77.17952140906701</x:v>
      </x:c>
      <x:c r="H6" t="s">
        <x:v>115</x:v>
      </x:c>
      <x:c r="I6" s="6">
        <x:v>28.56558775845633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22.258</x:v>
      </x:c>
      <x:c r="S6" s="8">
        <x:v>103920.90395927273</x:v>
      </x:c>
      <x:c r="T6" s="12">
        <x:v>294386.9424383823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23546</x:v>
      </x:c>
      <x:c r="B7" s="1">
        <x:v>45072.52589757005</x:v>
      </x:c>
      <x:c r="C7" s="6">
        <x:v>0.24741991166666666</x:v>
      </x:c>
      <x:c r="D7" s="14" t="s">
        <x:v>117</x:v>
      </x:c>
      <x:c r="E7" s="15">
        <x:v>45071.592997690605</x:v>
      </x:c>
      <x:c r="F7" t="s">
        <x:v>127</x:v>
      </x:c>
      <x:c r="G7" s="6">
        <x:v>77.166292633411</x:v>
      </x:c>
      <x:c r="H7" t="s">
        <x:v>115</x:v>
      </x:c>
      <x:c r="I7" s="6">
        <x:v>28.56558775845633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22.259999999999998</x:v>
      </x:c>
      <x:c r="S7" s="8">
        <x:v>103927.46163464508</x:v>
      </x:c>
      <x:c r="T7" s="12">
        <x:v>294380.0273140485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23556</x:v>
      </x:c>
      <x:c r="B8" s="1">
        <x:v>45072.52593228577</x:v>
      </x:c>
      <x:c r="C8" s="6">
        <x:v>0.29741054833333336</x:v>
      </x:c>
      <x:c r="D8" s="14" t="s">
        <x:v>117</x:v>
      </x:c>
      <x:c r="E8" s="15">
        <x:v>45071.592997690605</x:v>
      </x:c>
      <x:c r="F8" t="s">
        <x:v>127</x:v>
      </x:c>
      <x:c r="G8" s="6">
        <x:v>77.1566411649989</x:v>
      </x:c>
      <x:c r="H8" t="s">
        <x:v>115</x:v>
      </x:c>
      <x:c r="I8" s="6">
        <x:v>28.559426400027405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22.262999999999998</x:v>
      </x:c>
      <x:c r="S8" s="8">
        <x:v>103936.44000644318</x:v>
      </x:c>
      <x:c r="T8" s="12">
        <x:v>294370.45736701984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23567</x:v>
      </x:c>
      <x:c r="B9" s="1">
        <x:v>45072.52596655173</x:v>
      </x:c>
      <x:c r="C9" s="6">
        <x:v>0.34675353</x:v>
      </x:c>
      <x:c r="D9" s="14" t="s">
        <x:v>117</x:v>
      </x:c>
      <x:c r="E9" s="15">
        <x:v>45071.592997690605</x:v>
      </x:c>
      <x:c r="F9" t="s">
        <x:v>127</x:v>
      </x:c>
      <x:c r="G9" s="6">
        <x:v>77.16325399901285</x:v>
      </x:c>
      <x:c r="H9" t="s">
        <x:v>115</x:v>
      </x:c>
      <x:c r="I9" s="6">
        <x:v>28.559426400027405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22.261999999999997</x:v>
      </x:c>
      <x:c r="S9" s="8">
        <x:v>103931.15987849858</x:v>
      </x:c>
      <x:c r="T9" s="12">
        <x:v>294346.03320841887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23576</x:v>
      </x:c>
      <x:c r="B10" s="1">
        <x:v>45072.52600139061</x:v>
      </x:c>
      <x:c r="C10" s="6">
        <x:v>0.396921515</x:v>
      </x:c>
      <x:c r="D10" s="14" t="s">
        <x:v>117</x:v>
      </x:c>
      <x:c r="E10" s="15">
        <x:v>45071.592997690605</x:v>
      </x:c>
      <x:c r="F10" t="s">
        <x:v>127</x:v>
      </x:c>
      <x:c r="G10" s="6">
        <x:v>77.12662287064386</x:v>
      </x:c>
      <x:c r="H10" t="s">
        <x:v>115</x:v>
      </x:c>
      <x:c r="I10" s="6">
        <x:v>28.56558775845633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22.266</x:v>
      </x:c>
      <x:c r="S10" s="8">
        <x:v>103941.48436997923</x:v>
      </x:c>
      <x:c r="T10" s="12">
        <x:v>294343.52068806184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23587</x:v>
      </x:c>
      <x:c r="B11" s="1">
        <x:v>45072.526036129704</x:v>
      </x:c>
      <x:c r="C11" s="6">
        <x:v>0.44694580833333336</x:v>
      </x:c>
      <x:c r="D11" s="14" t="s">
        <x:v>117</x:v>
      </x:c>
      <x:c r="E11" s="15">
        <x:v>45071.592997690605</x:v>
      </x:c>
      <x:c r="F11" t="s">
        <x:v>127</x:v>
      </x:c>
      <x:c r="G11" s="6">
        <x:v>77.12662287064386</x:v>
      </x:c>
      <x:c r="H11" t="s">
        <x:v>115</x:v>
      </x:c>
      <x:c r="I11" s="6">
        <x:v>28.56558775845633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22.266</x:v>
      </x:c>
      <x:c r="S11" s="8">
        <x:v>103953.4549837321</x:v>
      </x:c>
      <x:c r="T11" s="12">
        <x:v>294333.5909113713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23598</x:v>
      </x:c>
      <x:c r="B12" s="1">
        <x:v>45072.52607071436</x:v>
      </x:c>
      <x:c r="C12" s="6">
        <x:v>0.49674772</x:v>
      </x:c>
      <x:c r="D12" s="14" t="s">
        <x:v>117</x:v>
      </x:c>
      <x:c r="E12" s="15">
        <x:v>45071.592997690605</x:v>
      </x:c>
      <x:c r="F12" t="s">
        <x:v>127</x:v>
      </x:c>
      <x:c r="G12" s="6">
        <x:v>77.1001901577129</x:v>
      </x:c>
      <x:c r="H12" t="s">
        <x:v>115</x:v>
      </x:c>
      <x:c r="I12" s="6">
        <x:v>28.56558775845633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22.27</x:v>
      </x:c>
      <x:c r="S12" s="8">
        <x:v>103946.26005669778</x:v>
      </x:c>
      <x:c r="T12" s="12">
        <x:v>294320.19993042736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23606</x:v>
      </x:c>
      <x:c r="B13" s="1">
        <x:v>45072.52610589991</x:v>
      </x:c>
      <x:c r="C13" s="6">
        <x:v>0.54741491</x:v>
      </x:c>
      <x:c r="D13" s="14" t="s">
        <x:v>117</x:v>
      </x:c>
      <x:c r="E13" s="15">
        <x:v>45071.592997690605</x:v>
      </x:c>
      <x:c r="F13" t="s">
        <x:v>127</x:v>
      </x:c>
      <x:c r="G13" s="6">
        <x:v>77.1001901577129</x:v>
      </x:c>
      <x:c r="H13" t="s">
        <x:v>115</x:v>
      </x:c>
      <x:c r="I13" s="6">
        <x:v>28.56558775845633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22.27</x:v>
      </x:c>
      <x:c r="S13" s="8">
        <x:v>103958.89425594563</x:v>
      </x:c>
      <x:c r="T13" s="12">
        <x:v>294313.46245256916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23620</x:v>
      </x:c>
      <x:c r="B14" s="1">
        <x:v>45072.52614008055</x:v>
      </x:c>
      <x:c r="C14" s="6">
        <x:v>0.596635025</x:v>
      </x:c>
      <x:c r="D14" s="14" t="s">
        <x:v>117</x:v>
      </x:c>
      <x:c r="E14" s="15">
        <x:v>45071.592997690605</x:v>
      </x:c>
      <x:c r="F14" t="s">
        <x:v>127</x:v>
      </x:c>
      <x:c r="G14" s="6">
        <x:v>77.05395944499517</x:v>
      </x:c>
      <x:c r="H14" t="s">
        <x:v>115</x:v>
      </x:c>
      <x:c r="I14" s="6">
        <x:v>28.56558775845633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22.276999999999997</x:v>
      </x:c>
      <x:c r="S14" s="8">
        <x:v>103956.77638383243</x:v>
      </x:c>
      <x:c r="T14" s="12">
        <x:v>294297.4862630812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23627</x:v>
      </x:c>
      <x:c r="B15" s="1">
        <x:v>45072.52617490291</x:v>
      </x:c>
      <x:c r="C15" s="6">
        <x:v>0.6467792266666667</x:v>
      </x:c>
      <x:c r="D15" s="14" t="s">
        <x:v>117</x:v>
      </x:c>
      <x:c r="E15" s="15">
        <x:v>45071.592997690605</x:v>
      </x:c>
      <x:c r="F15" t="s">
        <x:v>127</x:v>
      </x:c>
      <x:c r="G15" s="6">
        <x:v>77.06716477544774</x:v>
      </x:c>
      <x:c r="H15" t="s">
        <x:v>115</x:v>
      </x:c>
      <x:c r="I15" s="6">
        <x:v>28.56558775845633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22.275</x:v>
      </x:c>
      <x:c r="S15" s="8">
        <x:v>103960.9532504199</x:v>
      </x:c>
      <x:c r="T15" s="12">
        <x:v>294294.0512177223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23636</x:v>
      </x:c>
      <x:c r="B16" s="1">
        <x:v>45072.52620998545</x:v>
      </x:c>
      <x:c r="C16" s="6">
        <x:v>0.6972980916666667</x:v>
      </x:c>
      <x:c r="D16" s="14" t="s">
        <x:v>117</x:v>
      </x:c>
      <x:c r="E16" s="15">
        <x:v>45071.592997690605</x:v>
      </x:c>
      <x:c r="F16" t="s">
        <x:v>127</x:v>
      </x:c>
      <x:c r="G16" s="6">
        <x:v>77.04735781275656</x:v>
      </x:c>
      <x:c r="H16" t="s">
        <x:v>115</x:v>
      </x:c>
      <x:c r="I16" s="6">
        <x:v>28.56558775845633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22.278</x:v>
      </x:c>
      <x:c r="S16" s="8">
        <x:v>103969.3509509353</x:v>
      </x:c>
      <x:c r="T16" s="12">
        <x:v>294286.4717958686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23646</x:v>
      </x:c>
      <x:c r="B17" s="1">
        <x:v>45072.526244712426</x:v>
      </x:c>
      <x:c r="C17" s="6">
        <x:v>0.747304935</x:v>
      </x:c>
      <x:c r="D17" s="14" t="s">
        <x:v>117</x:v>
      </x:c>
      <x:c r="E17" s="15">
        <x:v>45071.592997690605</x:v>
      </x:c>
      <x:c r="F17" t="s">
        <x:v>127</x:v>
      </x:c>
      <x:c r="G17" s="6">
        <x:v>77.03718619325971</x:v>
      </x:c>
      <x:c r="H17" t="s">
        <x:v>115</x:v>
      </x:c>
      <x:c r="I17" s="6">
        <x:v>28.571749128198917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22.278</x:v>
      </x:c>
      <x:c r="S17" s="8">
        <x:v>103971.32288790467</x:v>
      </x:c>
      <x:c r="T17" s="12">
        <x:v>294272.4500213871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23656</x:v>
      </x:c>
      <x:c r="B18" s="1">
        <x:v>45072.52627900673</x:v>
      </x:c>
      <x:c r="C18" s="6">
        <x:v>0.796688735</x:v>
      </x:c>
      <x:c r="D18" s="14" t="s">
        <x:v>117</x:v>
      </x:c>
      <x:c r="E18" s="15">
        <x:v>45071.592997690605</x:v>
      </x:c>
      <x:c r="F18" t="s">
        <x:v>127</x:v>
      </x:c>
      <x:c r="G18" s="6">
        <x:v>77.02701655206263</x:v>
      </x:c>
      <x:c r="H18" t="s">
        <x:v>115</x:v>
      </x:c>
      <x:c r="I18" s="6">
        <x:v>28.57791050925607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22.278</x:v>
      </x:c>
      <x:c r="S18" s="8">
        <x:v>103980.75609222394</x:v>
      </x:c>
      <x:c r="T18" s="12">
        <x:v>294272.95698327513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23666</x:v>
      </x:c>
      <x:c r="B19" s="1">
        <x:v>45072.52631406326</x:v>
      </x:c>
      <x:c r="C19" s="6">
        <x:v>0.8471701266666667</x:v>
      </x:c>
      <x:c r="D19" s="14" t="s">
        <x:v>117</x:v>
      </x:c>
      <x:c r="E19" s="15">
        <x:v>45071.592997690605</x:v>
      </x:c>
      <x:c r="F19" t="s">
        <x:v>127</x:v>
      </x:c>
      <x:c r="G19" s="6">
        <x:v>77.02452927400367</x:v>
      </x:c>
      <x:c r="H19" t="s">
        <x:v>115</x:v>
      </x:c>
      <x:c r="I19" s="6">
        <x:v>28.559426400027405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22.282999999999998</x:v>
      </x:c>
      <x:c r="S19" s="8">
        <x:v>103971.10522313995</x:v>
      </x:c>
      <x:c r="T19" s="12">
        <x:v>294256.904032114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23676</x:v>
      </x:c>
      <x:c r="B20" s="1">
        <x:v>45072.52634872412</x:v>
      </x:c>
      <x:c r="C20" s="6">
        <x:v>0.8970817716666667</x:v>
      </x:c>
      <x:c r="D20" s="14" t="s">
        <x:v>117</x:v>
      </x:c>
      <x:c r="E20" s="15">
        <x:v>45071.592997690605</x:v>
      </x:c>
      <x:c r="F20" t="s">
        <x:v>127</x:v>
      </x:c>
      <x:c r="G20" s="6">
        <x:v>77.01435997749057</x:v>
      </x:c>
      <x:c r="H20" t="s">
        <x:v>115</x:v>
      </x:c>
      <x:c r="I20" s="6">
        <x:v>28.56558775845633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22.282999999999998</x:v>
      </x:c>
      <x:c r="S20" s="8">
        <x:v>103983.73906907995</x:v>
      </x:c>
      <x:c r="T20" s="12">
        <x:v>294257.18285929854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23686</x:v>
      </x:c>
      <x:c r="B21" s="1">
        <x:v>45072.526383395605</x:v>
      </x:c>
      <x:c r="C21" s="6">
        <x:v>0.94700871</x:v>
      </x:c>
      <x:c r="D21" s="14" t="s">
        <x:v>117</x:v>
      </x:c>
      <x:c r="E21" s="15">
        <x:v>45071.592997690605</x:v>
      </x:c>
      <x:c r="F21" t="s">
        <x:v>127</x:v>
      </x:c>
      <x:c r="G21" s="6">
        <x:v>76.99759601659629</x:v>
      </x:c>
      <x:c r="H21" t="s">
        <x:v>115</x:v>
      </x:c>
      <x:c r="I21" s="6">
        <x:v>28.571749128198917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22.284</x:v>
      </x:c>
      <x:c r="S21" s="8">
        <x:v>103983.77724181656</x:v>
      </x:c>
      <x:c r="T21" s="12">
        <x:v>294248.6397294711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23696</x:v>
      </x:c>
      <x:c r="B22" s="1">
        <x:v>45072.52641874783</x:v>
      </x:c>
      <x:c r="C22" s="6">
        <x:v>0.997915925</x:v>
      </x:c>
      <x:c r="D22" s="14" t="s">
        <x:v>117</x:v>
      </x:c>
      <x:c r="E22" s="15">
        <x:v>45071.592997690605</x:v>
      </x:c>
      <x:c r="F22" t="s">
        <x:v>127</x:v>
      </x:c>
      <x:c r="G22" s="6">
        <x:v>76.98440479485815</x:v>
      </x:c>
      <x:c r="H22" t="s">
        <x:v>115</x:v>
      </x:c>
      <x:c r="I22" s="6">
        <x:v>28.571749128198917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22.285999999999998</x:v>
      </x:c>
      <x:c r="S22" s="8">
        <x:v>103991.17394923192</x:v>
      </x:c>
      <x:c r="T22" s="12">
        <x:v>294238.6228028032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23706</x:v>
      </x:c>
      <x:c r="B23" s="1">
        <x:v>45072.526453052546</x:v>
      </x:c>
      <x:c r="C23" s="6">
        <x:v>1.0473147066666666</x:v>
      </x:c>
      <x:c r="D23" s="14" t="s">
        <x:v>117</x:v>
      </x:c>
      <x:c r="E23" s="15">
        <x:v>45071.592997690605</x:v>
      </x:c>
      <x:c r="F23" t="s">
        <x:v>127</x:v>
      </x:c>
      <x:c r="G23" s="6">
        <x:v>76.97478527918558</x:v>
      </x:c>
      <x:c r="H23" t="s">
        <x:v>115</x:v>
      </x:c>
      <x:c r="I23" s="6">
        <x:v>28.56558775845633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22.288999999999998</x:v>
      </x:c>
      <x:c r="S23" s="8">
        <x:v>103999.4313852458</x:v>
      </x:c>
      <x:c r="T23" s="12">
        <x:v>294230.5778598229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23718</x:v>
      </x:c>
      <x:c r="B24" s="1">
        <x:v>45072.52648737991</x:v>
      </x:c>
      <x:c r="C24" s="6">
        <x:v>1.09674611</x:v>
      </x:c>
      <x:c r="D24" s="14" t="s">
        <x:v>117</x:v>
      </x:c>
      <x:c r="E24" s="15">
        <x:v>45071.592997690605</x:v>
      </x:c>
      <x:c r="F24" t="s">
        <x:v>127</x:v>
      </x:c>
      <x:c r="G24" s="6">
        <x:v>76.9580306023727</x:v>
      </x:c>
      <x:c r="H24" t="s">
        <x:v>115</x:v>
      </x:c>
      <x:c r="I24" s="6">
        <x:v>28.571749128198917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22.29</x:v>
      </x:c>
      <x:c r="S24" s="8">
        <x:v>104000.6602005971</x:v>
      </x:c>
      <x:c r="T24" s="12">
        <x:v>294233.0361687657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23726</x:v>
      </x:c>
      <x:c r="B25" s="1">
        <x:v>45072.52652217789</x:v>
      </x:c>
      <x:c r="C25" s="6">
        <x:v>1.1468551933333333</x:v>
      </x:c>
      <x:c r="D25" s="14" t="s">
        <x:v>117</x:v>
      </x:c>
      <x:c r="E25" s="15">
        <x:v>45071.592997690605</x:v>
      </x:c>
      <x:c r="F25" t="s">
        <x:v>127</x:v>
      </x:c>
      <x:c r="G25" s="6">
        <x:v>76.97835518017278</x:v>
      </x:c>
      <x:c r="H25" t="s">
        <x:v>115</x:v>
      </x:c>
      <x:c r="I25" s="6">
        <x:v>28.559426400027405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22.29</x:v>
      </x:c>
      <x:c r="S25" s="8">
        <x:v>104003.18583108338</x:v>
      </x:c>
      <x:c r="T25" s="12">
        <x:v>294221.1141729788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23736</x:v>
      </x:c>
      <x:c r="B26" s="1">
        <x:v>45072.526557172</x:v>
      </x:c>
      <x:c r="C26" s="6">
        <x:v>1.197246715</x:v>
      </x:c>
      <x:c r="D26" s="14" t="s">
        <x:v>117</x:v>
      </x:c>
      <x:c r="E26" s="15">
        <x:v>45071.592997690605</x:v>
      </x:c>
      <x:c r="F26" t="s">
        <x:v>127</x:v>
      </x:c>
      <x:c r="G26" s="6">
        <x:v>76.95500721182628</x:v>
      </x:c>
      <x:c r="H26" t="s">
        <x:v>115</x:v>
      </x:c>
      <x:c r="I26" s="6">
        <x:v>28.56558775845633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22.291999999999998</x:v>
      </x:c>
      <x:c r="S26" s="8">
        <x:v>104014.24418296963</x:v>
      </x:c>
      <x:c r="T26" s="12">
        <x:v>294215.33683066914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23746</x:v>
      </x:c>
      <x:c r="B27" s="1">
        <x:v>45072.52659160631</x:v>
      </x:c>
      <x:c r="C27" s="6">
        <x:v>1.2468321166666667</x:v>
      </x:c>
      <x:c r="D27" s="14" t="s">
        <x:v>117</x:v>
      </x:c>
      <x:c r="E27" s="15">
        <x:v>45071.592997690605</x:v>
      </x:c>
      <x:c r="F27" t="s">
        <x:v>127</x:v>
      </x:c>
      <x:c r="G27" s="6">
        <x:v>76.94484763004847</x:v>
      </x:c>
      <x:c r="H27" t="s">
        <x:v>115</x:v>
      </x:c>
      <x:c r="I27" s="6">
        <x:v>28.571749128198917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22.291999999999998</x:v>
      </x:c>
      <x:c r="S27" s="8">
        <x:v>104011.51059727337</x:v>
      </x:c>
      <x:c r="T27" s="12">
        <x:v>294209.9777518583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23756</x:v>
      </x:c>
      <x:c r="B28" s="1">
        <x:v>45072.526626398314</x:v>
      </x:c>
      <x:c r="C28" s="6">
        <x:v>1.296932615</x:v>
      </x:c>
      <x:c r="D28" s="14" t="s">
        <x:v>117</x:v>
      </x:c>
      <x:c r="E28" s="15">
        <x:v>45071.592997690605</x:v>
      </x:c>
      <x:c r="F28" t="s">
        <x:v>127</x:v>
      </x:c>
      <x:c r="G28" s="6">
        <x:v>76.94841589713002</x:v>
      </x:c>
      <x:c r="H28" t="s">
        <x:v>115</x:v>
      </x:c>
      <x:c r="I28" s="6">
        <x:v>28.56558775845633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22.293</x:v>
      </x:c>
      <x:c r="S28" s="8">
        <x:v>104020.59795810621</x:v>
      </x:c>
      <x:c r="T28" s="12">
        <x:v>294199.87109219475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23766</x:v>
      </x:c>
      <x:c r="B29" s="1">
        <x:v>45072.52666144607</x:v>
      </x:c>
      <x:c r="C29" s="6">
        <x:v>1.3474013883333333</x:v>
      </x:c>
      <x:c r="D29" s="14" t="s">
        <x:v>117</x:v>
      </x:c>
      <x:c r="E29" s="15">
        <x:v>45071.592997690605</x:v>
      </x:c>
      <x:c r="F29" t="s">
        <x:v>127</x:v>
      </x:c>
      <x:c r="G29" s="6">
        <x:v>76.93166740595251</x:v>
      </x:c>
      <x:c r="H29" t="s">
        <x:v>115</x:v>
      </x:c>
      <x:c r="I29" s="6">
        <x:v>28.571749128198917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22.293999999999997</x:v>
      </x:c>
      <x:c r="S29" s="8">
        <x:v>104018.03468081667</x:v>
      </x:c>
      <x:c r="T29" s="12">
        <x:v>294202.97797416203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23776</x:v>
      </x:c>
      <x:c r="B30" s="1">
        <x:v>45072.52669586152</x:v>
      </x:c>
      <x:c r="C30" s="6">
        <x:v>1.396959625</x:v>
      </x:c>
      <x:c r="D30" s="14" t="s">
        <x:v>117</x:v>
      </x:c>
      <x:c r="E30" s="15">
        <x:v>45071.592997690605</x:v>
      </x:c>
      <x:c r="F30" t="s">
        <x:v>127</x:v>
      </x:c>
      <x:c r="G30" s="6">
        <x:v>76.90174890930926</x:v>
      </x:c>
      <x:c r="H30" t="s">
        <x:v>115</x:v>
      </x:c>
      <x:c r="I30" s="6">
        <x:v>28.57791050925607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22.296999999999997</x:v>
      </x:c>
      <x:c r="S30" s="8">
        <x:v>104024.07138680693</x:v>
      </x:c>
      <x:c r="T30" s="12">
        <x:v>294190.62074883585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23786</x:v>
      </x:c>
      <x:c r="B31" s="1">
        <x:v>45072.52673074099</x:v>
      </x:c>
      <x:c r="C31" s="6">
        <x:v>1.4471860633333333</x:v>
      </x:c>
      <x:c r="D31" s="14" t="s">
        <x:v>117</x:v>
      </x:c>
      <x:c r="E31" s="15">
        <x:v>45071.592997690605</x:v>
      </x:c>
      <x:c r="F31" t="s">
        <x:v>127</x:v>
      </x:c>
      <x:c r="G31" s="6">
        <x:v>76.9053151992947</x:v>
      </x:c>
      <x:c r="H31" t="s">
        <x:v>115</x:v>
      </x:c>
      <x:c r="I31" s="6">
        <x:v>28.571749128198917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22.298</x:v>
      </x:c>
      <x:c r="S31" s="8">
        <x:v>104024.94689714324</x:v>
      </x:c>
      <x:c r="T31" s="12">
        <x:v>294179.9447798984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23798</x:v>
      </x:c>
      <x:c r="B32" s="1">
        <x:v>45072.526765274546</x:v>
      </x:c>
      <x:c r="C32" s="6">
        <x:v>1.4969143833333334</x:v>
      </x:c>
      <x:c r="D32" s="14" t="s">
        <x:v>117</x:v>
      </x:c>
      <x:c r="E32" s="15">
        <x:v>45071.592997690605</x:v>
      </x:c>
      <x:c r="F32" t="s">
        <x:v>127</x:v>
      </x:c>
      <x:c r="G32" s="6">
        <x:v>76.89872886404237</x:v>
      </x:c>
      <x:c r="H32" t="s">
        <x:v>115</x:v>
      </x:c>
      <x:c r="I32" s="6">
        <x:v>28.571749128198917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22.299</x:v>
      </x:c>
      <x:c r="S32" s="8">
        <x:v>104024.0397878987</x:v>
      </x:c>
      <x:c r="T32" s="12">
        <x:v>294174.47356479755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23806</x:v>
      </x:c>
      <x:c r="B33" s="1">
        <x:v>45072.52680025078</x:v>
      </x:c>
      <x:c r="C33" s="6">
        <x:v>1.547280165</x:v>
      </x:c>
      <x:c r="D33" s="14" t="s">
        <x:v>117</x:v>
      </x:c>
      <x:c r="E33" s="15">
        <x:v>45071.592997690605</x:v>
      </x:c>
      <x:c r="F33" t="s">
        <x:v>127</x:v>
      </x:c>
      <x:c r="G33" s="6">
        <x:v>76.87897397610064</x:v>
      </x:c>
      <x:c r="H33" t="s">
        <x:v>115</x:v>
      </x:c>
      <x:c r="I33" s="6">
        <x:v>28.571749128198917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22.302</x:v>
      </x:c>
      <x:c r="S33" s="8">
        <x:v>104028.40532851362</x:v>
      </x:c>
      <x:c r="T33" s="12">
        <x:v>294173.10733904847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23816</x:v>
      </x:c>
      <x:c r="B34" s="1">
        <x:v>45072.526834920645</x:v>
      </x:c>
      <x:c r="C34" s="6">
        <x:v>1.59720477</x:v>
      </x:c>
      <x:c r="D34" s="14" t="s">
        <x:v>117</x:v>
      </x:c>
      <x:c r="E34" s="15">
        <x:v>45071.592997690605</x:v>
      </x:c>
      <x:c r="F34" t="s">
        <x:v>127</x:v>
      </x:c>
      <x:c r="G34" s="6">
        <x:v>76.87897397610064</x:v>
      </x:c>
      <x:c r="H34" t="s">
        <x:v>115</x:v>
      </x:c>
      <x:c r="I34" s="6">
        <x:v>28.571749128198917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22.302</x:v>
      </x:c>
      <x:c r="S34" s="8">
        <x:v>104036.09620542394</x:v>
      </x:c>
      <x:c r="T34" s="12">
        <x:v>294173.8012299968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23828</x:v>
      </x:c>
      <x:c r="B35" s="1">
        <x:v>45072.52686936639</x:v>
      </x:c>
      <x:c r="C35" s="6">
        <x:v>1.6468066466666667</x:v>
      </x:c>
      <x:c r="D35" s="14" t="s">
        <x:v>117</x:v>
      </x:c>
      <x:c r="E35" s="15">
        <x:v>45071.592997690605</x:v>
      </x:c>
      <x:c r="F35" t="s">
        <x:v>127</x:v>
      </x:c>
      <x:c r="G35" s="6">
        <x:v>76.87239038573075</x:v>
      </x:c>
      <x:c r="H35" t="s">
        <x:v>115</x:v>
      </x:c>
      <x:c r="I35" s="6">
        <x:v>28.571749128198917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22.302999999999997</x:v>
      </x:c>
      <x:c r="S35" s="8">
        <x:v>104037.05220837398</x:v>
      </x:c>
      <x:c r="T35" s="12">
        <x:v>294181.0559723431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23836</x:v>
      </x:c>
      <x:c r="B36" s="1">
        <x:v>45072.526904157276</x:v>
      </x:c>
      <x:c r="C36" s="6">
        <x:v>1.6969055183333333</x:v>
      </x:c>
      <x:c r="D36" s="14" t="s">
        <x:v>117</x:v>
      </x:c>
      <x:c r="E36" s="15">
        <x:v>45071.592997690605</x:v>
      </x:c>
      <x:c r="F36" t="s">
        <x:v>127</x:v>
      </x:c>
      <x:c r="G36" s="6">
        <x:v>76.8556601776621</x:v>
      </x:c>
      <x:c r="H36" t="s">
        <x:v>115</x:v>
      </x:c>
      <x:c r="I36" s="6">
        <x:v>28.57791050925607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22.304</x:v>
      </x:c>
      <x:c r="S36" s="8">
        <x:v>104041.01981332545</x:v>
      </x:c>
      <x:c r="T36" s="12">
        <x:v>294167.4884122241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23846</x:v>
      </x:c>
      <x:c r="B37" s="1">
        <x:v>45072.5269388799</x:v>
      </x:c>
      <x:c r="C37" s="6">
        <x:v>1.7469060933333334</x:v>
      </x:c>
      <x:c r="D37" s="14" t="s">
        <x:v>117</x:v>
      </x:c>
      <x:c r="E37" s="15">
        <x:v>45071.592997690605</x:v>
      </x:c>
      <x:c r="F37" t="s">
        <x:v>127</x:v>
      </x:c>
      <x:c r="G37" s="6">
        <x:v>76.84249814218339</x:v>
      </x:c>
      <x:c r="H37" t="s">
        <x:v>115</x:v>
      </x:c>
      <x:c r="I37" s="6">
        <x:v>28.57791050925607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22.305999999999997</x:v>
      </x:c>
      <x:c r="S37" s="8">
        <x:v>104051.86009733399</x:v>
      </x:c>
      <x:c r="T37" s="12">
        <x:v>294165.4288051111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23857</x:v>
      </x:c>
      <x:c r="B38" s="1">
        <x:v>45072.5269739448</x:v>
      </x:c>
      <x:c r="C38" s="6">
        <x:v>1.7973995433333334</x:v>
      </x:c>
      <x:c r="D38" s="14" t="s">
        <x:v>117</x:v>
      </x:c>
      <x:c r="E38" s="15">
        <x:v>45071.592997690605</x:v>
      </x:c>
      <x:c r="F38" t="s">
        <x:v>127</x:v>
      </x:c>
      <x:c r="G38" s="6">
        <x:v>76.85922526281693</x:v>
      </x:c>
      <x:c r="H38" t="s">
        <x:v>115</x:v>
      </x:c>
      <x:c r="I38" s="6">
        <x:v>28.571749128198917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22.305</x:v>
      </x:c>
      <x:c r="S38" s="8">
        <x:v>104047.1417590283</x:v>
      </x:c>
      <x:c r="T38" s="12">
        <x:v>294158.2299885819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23867</x:v>
      </x:c>
      <x:c r="B39" s="1">
        <x:v>45072.527008140954</x:v>
      </x:c>
      <x:c r="C39" s="6">
        <x:v>1.8466420166666666</x:v>
      </x:c>
      <x:c r="D39" s="14" t="s">
        <x:v>117</x:v>
      </x:c>
      <x:c r="E39" s="15">
        <x:v>45071.592997690605</x:v>
      </x:c>
      <x:c r="F39" t="s">
        <x:v>127</x:v>
      </x:c>
      <x:c r="G39" s="6">
        <x:v>76.83290324554265</x:v>
      </x:c>
      <x:c r="H39" t="s">
        <x:v>115</x:v>
      </x:c>
      <x:c r="I39" s="6">
        <x:v>28.571749128198917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22.308999999999997</x:v>
      </x:c>
      <x:c r="S39" s="8">
        <x:v>104051.98217061849</x:v>
      </x:c>
      <x:c r="T39" s="12">
        <x:v>294152.8667442281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23876</x:v>
      </x:c>
      <x:c r="B40" s="1">
        <x:v>45072.527043330876</x:v>
      </x:c>
      <x:c r="C40" s="6">
        <x:v>1.8973155033333333</x:v>
      </x:c>
      <x:c r="D40" s="14" t="s">
        <x:v>117</x:v>
      </x:c>
      <x:c r="E40" s="15">
        <x:v>45071.592997690605</x:v>
      </x:c>
      <x:c r="F40" t="s">
        <x:v>127</x:v>
      </x:c>
      <x:c r="G40" s="6">
        <x:v>76.83591815287998</x:v>
      </x:c>
      <x:c r="H40" t="s">
        <x:v>115</x:v>
      </x:c>
      <x:c r="I40" s="6">
        <x:v>28.57791050925607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22.307</x:v>
      </x:c>
      <x:c r="S40" s="8">
        <x:v>104056.18644995305</x:v>
      </x:c>
      <x:c r="T40" s="12">
        <x:v>294146.5837272609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23886</x:v>
      </x:c>
      <x:c r="B41" s="1">
        <x:v>45072.52707769152</x:v>
      </x:c>
      <x:c r="C41" s="6">
        <x:v>1.94679482</x:v>
      </x:c>
      <x:c r="D41" s="14" t="s">
        <x:v>117</x:v>
      </x:c>
      <x:c r="E41" s="15">
        <x:v>45071.592997690605</x:v>
      </x:c>
      <x:c r="F41" t="s">
        <x:v>127</x:v>
      </x:c>
      <x:c r="G41" s="6">
        <x:v>76.80604211234059</x:v>
      </x:c>
      <x:c r="H41" t="s">
        <x:v>115</x:v>
      </x:c>
      <x:c r="I41" s="6">
        <x:v>28.584071901627794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22.31</x:v>
      </x:c>
      <x:c r="S41" s="8">
        <x:v>104053.52905830002</x:v>
      </x:c>
      <x:c r="T41" s="12">
        <x:v>294140.0031731539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23898</x:v>
      </x:c>
      <x:c r="B42" s="1">
        <x:v>45072.527112311516</x:v>
      </x:c>
      <x:c r="C42" s="6">
        <x:v>1.996647625</x:v>
      </x:c>
      <x:c r="D42" s="14" t="s">
        <x:v>117</x:v>
      </x:c>
      <x:c r="E42" s="15">
        <x:v>45071.592997690605</x:v>
      </x:c>
      <x:c r="F42" t="s">
        <x:v>127</x:v>
      </x:c>
      <x:c r="G42" s="6">
        <x:v>76.82577539544896</x:v>
      </x:c>
      <x:c r="H42" t="s">
        <x:v>115</x:v>
      </x:c>
      <x:c r="I42" s="6">
        <x:v>28.584071901627794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22.307</x:v>
      </x:c>
      <x:c r="S42" s="8">
        <x:v>104057.34613849683</x:v>
      </x:c>
      <x:c r="T42" s="12">
        <x:v>294131.5061050275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23908</x:v>
      </x:c>
      <x:c r="B43" s="1">
        <x:v>45072.52714711294</x:v>
      </x:c>
      <x:c r="C43" s="6">
        <x:v>2.046761668333333</x:v>
      </x:c>
      <x:c r="D43" s="14" t="s">
        <x:v>117</x:v>
      </x:c>
      <x:c r="E43" s="15">
        <x:v>45071.592997690605</x:v>
      </x:c>
      <x:c r="F43" t="s">
        <x:v>127</x:v>
      </x:c>
      <x:c r="G43" s="6">
        <x:v>76.80659219443483</x:v>
      </x:c>
      <x:c r="H43" t="s">
        <x:v>115</x:v>
      </x:c>
      <x:c r="I43" s="6">
        <x:v>28.571749128198917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22.313</x:v>
      </x:c>
      <x:c r="S43" s="8">
        <x:v>104055.81820953608</x:v>
      </x:c>
      <x:c r="T43" s="12">
        <x:v>294134.32151175913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23918</x:v>
      </x:c>
      <x:c r="B44" s="1">
        <x:v>45072.527182286816</x:v>
      </x:c>
      <x:c r="C44" s="6">
        <x:v>2.0974120516666668</x:v>
      </x:c>
      <x:c r="D44" s="14" t="s">
        <x:v>117</x:v>
      </x:c>
      <x:c r="E44" s="15">
        <x:v>45071.592997690605</x:v>
      </x:c>
      <x:c r="F44" t="s">
        <x:v>127</x:v>
      </x:c>
      <x:c r="G44" s="6">
        <x:v>76.80001614438515</x:v>
      </x:c>
      <x:c r="H44" t="s">
        <x:v>115</x:v>
      </x:c>
      <x:c r="I44" s="6">
        <x:v>28.571749128198917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22.313999999999997</x:v>
      </x:c>
      <x:c r="S44" s="8">
        <x:v>104063.9561675743</x:v>
      </x:c>
      <x:c r="T44" s="12">
        <x:v>294124.6374945037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23926</x:v>
      </x:c>
      <x:c r="B45" s="1">
        <x:v>45072.527216572686</x:v>
      </x:c>
      <x:c r="C45" s="6">
        <x:v>2.14678371</x:v>
      </x:c>
      <x:c r="D45" s="14" t="s">
        <x:v>117</x:v>
      </x:c>
      <x:c r="E45" s="15">
        <x:v>45071.592997690605</x:v>
      </x:c>
      <x:c r="F45" t="s">
        <x:v>127</x:v>
      </x:c>
      <x:c r="G45" s="6">
        <x:v>76.78987741606122</x:v>
      </x:c>
      <x:c r="H45" t="s">
        <x:v>115</x:v>
      </x:c>
      <x:c r="I45" s="6">
        <x:v>28.57791050925607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22.313999999999997</x:v>
      </x:c>
      <x:c r="S45" s="8">
        <x:v>104063.61863594051</x:v>
      </x:c>
      <x:c r="T45" s="12">
        <x:v>294114.11197800713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23938</x:v>
      </x:c>
      <x:c r="B46" s="1">
        <x:v>45072.52725169626</x:v>
      </x:c>
      <x:c r="C46" s="6">
        <x:v>2.1973616583333335</x:v>
      </x:c>
      <x:c r="D46" s="14" t="s">
        <x:v>117</x:v>
      </x:c>
      <x:c r="E46" s="15">
        <x:v>45071.592997690605</x:v>
      </x:c>
      <x:c r="F46" t="s">
        <x:v>127</x:v>
      </x:c>
      <x:c r="G46" s="6">
        <x:v>76.80302848679361</x:v>
      </x:c>
      <x:c r="H46" t="s">
        <x:v>115</x:v>
      </x:c>
      <x:c r="I46" s="6">
        <x:v>28.57791050925607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22.311999999999998</x:v>
      </x:c>
      <x:c r="S46" s="8">
        <x:v>104065.24203249026</x:v>
      </x:c>
      <x:c r="T46" s="12">
        <x:v>294110.1073925326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23946</x:v>
      </x:c>
      <x:c r="B47" s="1">
        <x:v>45072.527286310156</x:v>
      </x:c>
      <x:c r="C47" s="6">
        <x:v>2.2472056633333333</x:v>
      </x:c>
      <x:c r="D47" s="14" t="s">
        <x:v>117</x:v>
      </x:c>
      <x:c r="E47" s="15">
        <x:v>45071.592997690605</x:v>
      </x:c>
      <x:c r="F47" t="s">
        <x:v>127</x:v>
      </x:c>
      <x:c r="G47" s="6">
        <x:v>76.7731670080454</x:v>
      </x:c>
      <x:c r="H47" t="s">
        <x:v>115</x:v>
      </x:c>
      <x:c r="I47" s="6">
        <x:v>28.584071901627794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22.314999999999998</x:v>
      </x:c>
      <x:c r="S47" s="8">
        <x:v>104069.99391100627</x:v>
      </x:c>
      <x:c r="T47" s="12">
        <x:v>294110.05679307366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23956</x:v>
      </x:c>
      <x:c r="B48" s="1">
        <x:v>45072.52732095017</x:v>
      </x:c>
      <x:c r="C48" s="6">
        <x:v>2.297087273333333</x:v>
      </x:c>
      <x:c r="D48" s="14" t="s">
        <x:v>117</x:v>
      </x:c>
      <x:c r="E48" s="15">
        <x:v>45071.592997690605</x:v>
      </x:c>
      <x:c r="F48" t="s">
        <x:v>127</x:v>
      </x:c>
      <x:c r="G48" s="6">
        <x:v>76.77974065927371</x:v>
      </x:c>
      <x:c r="H48" t="s">
        <x:v>115</x:v>
      </x:c>
      <x:c r="I48" s="6">
        <x:v>28.584071901627794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22.313999999999997</x:v>
      </x:c>
      <x:c r="S48" s="8">
        <x:v>104072.45985959264</x:v>
      </x:c>
      <x:c r="T48" s="12">
        <x:v>294103.69640273973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23970</x:v>
      </x:c>
      <x:c r="B49" s="1">
        <x:v>45072.527355837396</x:v>
      </x:c>
      <x:c r="C49" s="6">
        <x:v>2.3473248983333335</x:v>
      </x:c>
      <x:c r="D49" s="14" t="s">
        <x:v>117</x:v>
      </x:c>
      <x:c r="E49" s="15">
        <x:v>45071.592997690605</x:v>
      </x:c>
      <x:c r="F49" t="s">
        <x:v>127</x:v>
      </x:c>
      <x:c r="G49" s="6">
        <x:v>76.783302907953</x:v>
      </x:c>
      <x:c r="H49" t="s">
        <x:v>115</x:v>
      </x:c>
      <x:c r="I49" s="6">
        <x:v>28.57791050925607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22.314999999999998</x:v>
      </x:c>
      <x:c r="S49" s="8">
        <x:v>104072.49433544402</x:v>
      </x:c>
      <x:c r="T49" s="12">
        <x:v>294093.5649249853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23976</x:v>
      </x:c>
      <x:c r="B50" s="1">
        <x:v>45072.52739047095</x:v>
      </x:c>
      <x:c r="C50" s="6">
        <x:v>2.397197195</x:v>
      </x:c>
      <x:c r="D50" s="14" t="s">
        <x:v>117</x:v>
      </x:c>
      <x:c r="E50" s="15">
        <x:v>45071.592997690605</x:v>
      </x:c>
      <x:c r="F50" t="s">
        <x:v>127</x:v>
      </x:c>
      <x:c r="G50" s="6">
        <x:v>76.7403090192308</x:v>
      </x:c>
      <x:c r="H50" t="s">
        <x:v>115</x:v>
      </x:c>
      <x:c r="I50" s="6">
        <x:v>28.584071901627794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22.319999999999997</x:v>
      </x:c>
      <x:c r="S50" s="8">
        <x:v>104074.56482788609</x:v>
      </x:c>
      <x:c r="T50" s="12">
        <x:v>294098.22712847014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23988</x:v>
      </x:c>
      <x:c r="B51" s="1">
        <x:v>45072.52742511038</x:v>
      </x:c>
      <x:c r="C51" s="6">
        <x:v>2.4470779916666667</x:v>
      </x:c>
      <x:c r="D51" s="14" t="s">
        <x:v>117</x:v>
      </x:c>
      <x:c r="E51" s="15">
        <x:v>45071.592997690605</x:v>
      </x:c>
      <x:c r="F51" t="s">
        <x:v>127</x:v>
      </x:c>
      <x:c r="G51" s="6">
        <x:v>76.74687924834342</x:v>
      </x:c>
      <x:c r="H51" t="s">
        <x:v>115</x:v>
      </x:c>
      <x:c r="I51" s="6">
        <x:v>28.584071901627794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22.319</x:v>
      </x:c>
      <x:c r="S51" s="8">
        <x:v>104076.53229353666</x:v>
      </x:c>
      <x:c r="T51" s="12">
        <x:v>294088.91323821066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23997</x:v>
      </x:c>
      <x:c r="B52" s="1">
        <x:v>45072.52745986195</x:v>
      </x:c>
      <x:c r="C52" s="6">
        <x:v>2.4971202483333332</x:v>
      </x:c>
      <x:c r="D52" s="14" t="s">
        <x:v>117</x:v>
      </x:c>
      <x:c r="E52" s="15">
        <x:v>45071.592997690605</x:v>
      </x:c>
      <x:c r="F52" t="s">
        <x:v>127</x:v>
      </x:c>
      <x:c r="G52" s="6">
        <x:v>76.72717061329499</x:v>
      </x:c>
      <x:c r="H52" t="s">
        <x:v>115</x:v>
      </x:c>
      <x:c r="I52" s="6">
        <x:v>28.584071901627794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22.322</x:v>
      </x:c>
      <x:c r="S52" s="8">
        <x:v>104076.36715949838</x:v>
      </x:c>
      <x:c r="T52" s="12">
        <x:v>294087.6363578627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24006</x:v>
      </x:c>
      <x:c r="B53" s="1">
        <x:v>45072.527494480186</x:v>
      </x:c>
      <x:c r="C53" s="6">
        <x:v>2.546970513333333</x:v>
      </x:c>
      <x:c r="D53" s="14" t="s">
        <x:v>117</x:v>
      </x:c>
      <x:c r="E53" s="15">
        <x:v>45071.592997690605</x:v>
      </x:c>
      <x:c r="F53" t="s">
        <x:v>127</x:v>
      </x:c>
      <x:c r="G53" s="6">
        <x:v>76.7373005175264</x:v>
      </x:c>
      <x:c r="H53" t="s">
        <x:v>115</x:v>
      </x:c>
      <x:c r="I53" s="6">
        <x:v>28.57791050925607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22.322</x:v>
      </x:c>
      <x:c r="S53" s="8">
        <x:v>104082.29256209679</x:v>
      </x:c>
      <x:c r="T53" s="12">
        <x:v>294085.5972624008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24016</x:v>
      </x:c>
      <x:c r="B54" s="1">
        <x:v>45072.52752916765</x:v>
      </x:c>
      <x:c r="C54" s="6">
        <x:v>2.5969204466666667</x:v>
      </x:c>
      <x:c r="D54" s="14" t="s">
        <x:v>117</x:v>
      </x:c>
      <x:c r="E54" s="15">
        <x:v>45071.592997690605</x:v>
      </x:c>
      <x:c r="F54" t="s">
        <x:v>127</x:v>
      </x:c>
      <x:c r="G54" s="6">
        <x:v>76.72717061329499</x:v>
      </x:c>
      <x:c r="H54" t="s">
        <x:v>115</x:v>
      </x:c>
      <x:c r="I54" s="6">
        <x:v>28.584071901627794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22.322</x:v>
      </x:c>
      <x:c r="S54" s="8">
        <x:v>104080.98578113996</x:v>
      </x:c>
      <x:c r="T54" s="12">
        <x:v>294085.2838065762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24030</x:v>
      </x:c>
      <x:c r="B55" s="1">
        <x:v>45072.527563856056</x:v>
      </x:c>
      <x:c r="C55" s="6">
        <x:v>2.6468717633333334</x:v>
      </x:c>
      <x:c r="D55" s="14" t="s">
        <x:v>117</x:v>
      </x:c>
      <x:c r="E55" s="15">
        <x:v>45071.592997690605</x:v>
      </x:c>
      <x:c r="F55" t="s">
        <x:v>127</x:v>
      </x:c>
      <x:c r="G55" s="6">
        <x:v>76.72361068338532</x:v>
      </x:c>
      <x:c r="H55" t="s">
        <x:v>115</x:v>
      </x:c>
      <x:c r="I55" s="6">
        <x:v>28.59023330531363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22.320999999999998</x:v>
      </x:c>
      <x:c r="S55" s="8">
        <x:v>104084.07857437844</x:v>
      </x:c>
      <x:c r="T55" s="12">
        <x:v>294079.79290156736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24036</x:v>
      </x:c>
      <x:c r="B56" s="1">
        <x:v>45072.52759859707</x:v>
      </x:c>
      <x:c r="C56" s="6">
        <x:v>2.6968988283333335</x:v>
      </x:c>
      <x:c r="D56" s="14" t="s">
        <x:v>117</x:v>
      </x:c>
      <x:c r="E56" s="15">
        <x:v>45071.592997690605</x:v>
      </x:c>
      <x:c r="F56" t="s">
        <x:v>127</x:v>
      </x:c>
      <x:c r="G56" s="6">
        <x:v>76.71047535751035</x:v>
      </x:c>
      <x:c r="H56" t="s">
        <x:v>115</x:v>
      </x:c>
      <x:c r="I56" s="6">
        <x:v>28.59023330531363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22.322999999999997</x:v>
      </x:c>
      <x:c r="S56" s="8">
        <x:v>104083.64714386848</x:v>
      </x:c>
      <x:c r="T56" s="12">
        <x:v>294058.38621506176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24046</x:v>
      </x:c>
      <x:c r="B57" s="1">
        <x:v>45072.52763355237</x:v>
      </x:c>
      <x:c r="C57" s="6">
        <x:v>2.7472344533333333</x:v>
      </x:c>
      <x:c r="D57" s="14" t="s">
        <x:v>117</x:v>
      </x:c>
      <x:c r="E57" s="15">
        <x:v>45071.592997690605</x:v>
      </x:c>
      <x:c r="F57" t="s">
        <x:v>127</x:v>
      </x:c>
      <x:c r="G57" s="6">
        <x:v>76.71403494309213</x:v>
      </x:c>
      <x:c r="H57" t="s">
        <x:v>115</x:v>
      </x:c>
      <x:c r="I57" s="6">
        <x:v>28.584071901627794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22.323999999999998</x:v>
      </x:c>
      <x:c r="S57" s="8">
        <x:v>104084.86468803069</x:v>
      </x:c>
      <x:c r="T57" s="12">
        <x:v>294061.93724339496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24056</x:v>
      </x:c>
      <x:c r="B58" s="1">
        <x:v>45072.52766832575</x:v>
      </x:c>
      <x:c r="C58" s="6">
        <x:v>2.79730812</x:v>
      </x:c>
      <x:c r="D58" s="14" t="s">
        <x:v>117</x:v>
      </x:c>
      <x:c r="E58" s="15">
        <x:v>45071.592997690605</x:v>
      </x:c>
      <x:c r="F58" t="s">
        <x:v>127</x:v>
      </x:c>
      <x:c r="G58" s="6">
        <x:v>76.70390872024198</x:v>
      </x:c>
      <x:c r="H58" t="s">
        <x:v>115</x:v>
      </x:c>
      <x:c r="I58" s="6">
        <x:v>28.59023330531363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22.323999999999998</x:v>
      </x:c>
      <x:c r="S58" s="8">
        <x:v>104092.12215845325</x:v>
      </x:c>
      <x:c r="T58" s="12">
        <x:v>294068.27088560065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24068</x:v>
      </x:c>
      <x:c r="B59" s="1">
        <x:v>45072.52770288059</x:v>
      </x:c>
      <x:c r="C59" s="6">
        <x:v>2.847067085</x:v>
      </x:c>
      <x:c r="D59" s="14" t="s">
        <x:v>117</x:v>
      </x:c>
      <x:c r="E59" s="15">
        <x:v>45071.592997690605</x:v>
      </x:c>
      <x:c r="F59" t="s">
        <x:v>127</x:v>
      </x:c>
      <x:c r="G59" s="6">
        <x:v>76.68721936782023</x:v>
      </x:c>
      <x:c r="H59" t="s">
        <x:v>115</x:v>
      </x:c>
      <x:c r="I59" s="6">
        <x:v>28.596394720314038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22.325</x:v>
      </x:c>
      <x:c r="S59" s="8">
        <x:v>104092.2381566872</x:v>
      </x:c>
      <x:c r="T59" s="12">
        <x:v>294055.83137634146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24076</x:v>
      </x:c>
      <x:c r="B60" s="1">
        <x:v>45072.52773745221</x:v>
      </x:c>
      <x:c r="C60" s="6">
        <x:v>2.8968502266666665</x:v>
      </x:c>
      <x:c r="D60" s="14" t="s">
        <x:v>117</x:v>
      </x:c>
      <x:c r="E60" s="15">
        <x:v>45071.592997690605</x:v>
      </x:c>
      <x:c r="F60" t="s">
        <x:v>127</x:v>
      </x:c>
      <x:c r="G60" s="6">
        <x:v>76.6842129099386</x:v>
      </x:c>
      <x:c r="H60" t="s">
        <x:v>115</x:v>
      </x:c>
      <x:c r="I60" s="6">
        <x:v>28.59023330531363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22.326999999999998</x:v>
      </x:c>
      <x:c r="S60" s="8">
        <x:v>104095.1152335781</x:v>
      </x:c>
      <x:c r="T60" s="12">
        <x:v>294058.54956931085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24086</x:v>
      </x:c>
      <x:c r="B61" s="1">
        <x:v>45072.52777204984</x:v>
      </x:c>
      <x:c r="C61" s="6">
        <x:v>2.9466708133333332</x:v>
      </x:c>
      <x:c r="D61" s="14" t="s">
        <x:v>117</x:v>
      </x:c>
      <x:c r="E61" s="15">
        <x:v>45071.592997690605</x:v>
      </x:c>
      <x:c r="F61" t="s">
        <x:v>127</x:v>
      </x:c>
      <x:c r="G61" s="6">
        <x:v>76.6842129099386</x:v>
      </x:c>
      <x:c r="H61" t="s">
        <x:v>115</x:v>
      </x:c>
      <x:c r="I61" s="6">
        <x:v>28.59023330531363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22.326999999999998</x:v>
      </x:c>
      <x:c r="S61" s="8">
        <x:v>104101.24009568579</x:v>
      </x:c>
      <x:c r="T61" s="12">
        <x:v>294042.03912510246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24096</x:v>
      </x:c>
      <x:c r="B62" s="1">
        <x:v>45072.52780682493</x:v>
      </x:c>
      <x:c r="C62" s="6">
        <x:v>2.996746945</x:v>
      </x:c>
      <x:c r="D62" s="14" t="s">
        <x:v>117</x:v>
      </x:c>
      <x:c r="E62" s="15">
        <x:v>45071.592997690605</x:v>
      </x:c>
      <x:c r="F62" t="s">
        <x:v>127</x:v>
      </x:c>
      <x:c r="G62" s="6">
        <x:v>76.6675281743257</x:v>
      </x:c>
      <x:c r="H62" t="s">
        <x:v>115</x:v>
      </x:c>
      <x:c r="I62" s="6">
        <x:v>28.596394720314038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22.328</x:v>
      </x:c>
      <x:c r="S62" s="8">
        <x:v>104092.24247838666</x:v>
      </x:c>
      <x:c r="T62" s="12">
        <x:v>294038.7948728416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24108</x:v>
      </x:c>
      <x:c r="B63" s="1">
        <x:v>45072.5278415816</x:v>
      </x:c>
      <x:c r="C63" s="6">
        <x:v>3.04679655</x:v>
      </x:c>
      <x:c r="D63" s="14" t="s">
        <x:v>117</x:v>
      </x:c>
      <x:c r="E63" s="15">
        <x:v>45071.592997690605</x:v>
      </x:c>
      <x:c r="F63" t="s">
        <x:v>127</x:v>
      </x:c>
      <x:c r="G63" s="6">
        <x:v>76.65796139605207</x:v>
      </x:c>
      <x:c r="H63" t="s">
        <x:v>115</x:v>
      </x:c>
      <x:c r="I63" s="6">
        <x:v>28.59023330531363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22.331</x:v>
      </x:c>
      <x:c r="S63" s="8">
        <x:v>104096.81983477139</x:v>
      </x:c>
      <x:c r="T63" s="12">
        <x:v>294024.63430988207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24116</x:v>
      </x:c>
      <x:c r="B64" s="1">
        <x:v>45072.52787675292</x:v>
      </x:c>
      <x:c r="C64" s="6">
        <x:v>3.0974432566666668</x:v>
      </x:c>
      <x:c r="D64" s="14" t="s">
        <x:v>117</x:v>
      </x:c>
      <x:c r="E64" s="15">
        <x:v>45071.592997690605</x:v>
      </x:c>
      <x:c r="F64" t="s">
        <x:v>127</x:v>
      </x:c>
      <x:c r="G64" s="6">
        <x:v>76.6675281743257</x:v>
      </x:c>
      <x:c r="H64" t="s">
        <x:v>115</x:v>
      </x:c>
      <x:c r="I64" s="6">
        <x:v>28.596394720314038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22.328</x:v>
      </x:c>
      <x:c r="S64" s="8">
        <x:v>104101.25366778462</x:v>
      </x:c>
      <x:c r="T64" s="12">
        <x:v>294026.8452711738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24130</x:v>
      </x:c>
      <x:c r="B65" s="1">
        <x:v>45072.52791141793</x:v>
      </x:c>
      <x:c r="C65" s="6">
        <x:v>3.1473608583333332</x:v>
      </x:c>
      <x:c r="D65" s="14" t="s">
        <x:v>117</x:v>
      </x:c>
      <x:c r="E65" s="15">
        <x:v>45071.592997690605</x:v>
      </x:c>
      <x:c r="F65" t="s">
        <x:v>127</x:v>
      </x:c>
      <x:c r="G65" s="6">
        <x:v>76.62816423025993</x:v>
      </x:c>
      <x:c r="H65" t="s">
        <x:v>115</x:v>
      </x:c>
      <x:c r="I65" s="6">
        <x:v>28.596394720314038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22.334</x:v>
      </x:c>
      <x:c r="S65" s="8">
        <x:v>104101.3596945407</x:v>
      </x:c>
      <x:c r="T65" s="12">
        <x:v>294020.21034980944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24138</x:v>
      </x:c>
      <x:c r="B66" s="1">
        <x:v>45072.527945863534</x:v>
      </x:c>
      <x:c r="C66" s="6">
        <x:v>3.196962528333333</x:v>
      </x:c>
      <x:c r="D66" s="14" t="s">
        <x:v>117</x:v>
      </x:c>
      <x:c r="E66" s="15">
        <x:v>45071.592997690605</x:v>
      </x:c>
      <x:c r="F66" t="s">
        <x:v>127</x:v>
      </x:c>
      <x:c r="G66" s="6">
        <x:v>76.62160596252447</x:v>
      </x:c>
      <x:c r="H66" t="s">
        <x:v>115</x:v>
      </x:c>
      <x:c r="I66" s="6">
        <x:v>28.596394720314038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22.334999999999997</x:v>
      </x:c>
      <x:c r="S66" s="8">
        <x:v>104103.52757210222</x:v>
      </x:c>
      <x:c r="T66" s="12">
        <x:v>294010.28754692717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24146</x:v>
      </x:c>
      <x:c r="B67" s="1">
        <x:v>45072.52798041153</x:v>
      </x:c>
      <x:c r="C67" s="6">
        <x:v>3.246711635</x:v>
      </x:c>
      <x:c r="D67" s="14" t="s">
        <x:v>117</x:v>
      </x:c>
      <x:c r="E67" s="15">
        <x:v>45071.592997690605</x:v>
      </x:c>
      <x:c r="F67" t="s">
        <x:v>127</x:v>
      </x:c>
      <x:c r="G67" s="6">
        <x:v>76.61504837727385</x:v>
      </x:c>
      <x:c r="H67" t="s">
        <x:v>115</x:v>
      </x:c>
      <x:c r="I67" s="6">
        <x:v>28.596394720314038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22.336</x:v>
      </x:c>
      <x:c r="S67" s="8">
        <x:v>104108.1928743571</x:v>
      </x:c>
      <x:c r="T67" s="12">
        <x:v>293999.36303683236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24158</x:v>
      </x:c>
      <x:c r="B68" s="1">
        <x:v>45072.52801551152</x:v>
      </x:c>
      <x:c r="C68" s="6">
        <x:v>3.297255626666667</x:v>
      </x:c>
      <x:c r="D68" s="14" t="s">
        <x:v>117</x:v>
      </x:c>
      <x:c r="E68" s="15">
        <x:v>45071.592997690605</x:v>
      </x:c>
      <x:c r="F68" t="s">
        <x:v>127</x:v>
      </x:c>
      <x:c r="G68" s="6">
        <x:v>76.63116736823136</x:v>
      </x:c>
      <x:c r="H68" t="s">
        <x:v>115</x:v>
      </x:c>
      <x:c r="I68" s="6">
        <x:v>28.602556146629922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22.331999999999997</x:v>
      </x:c>
      <x:c r="S68" s="8">
        <x:v>104110.24547301156</x:v>
      </x:c>
      <x:c r="T68" s="12">
        <x:v>293997.91879460786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24170</x:v>
      </x:c>
      <x:c r="B69" s="1">
        <x:v>45072.52805006339</x:v>
      </x:c>
      <x:c r="C69" s="6">
        <x:v>3.3470103183333335</x:v>
      </x:c>
      <x:c r="D69" s="14" t="s">
        <x:v>117</x:v>
      </x:c>
      <x:c r="E69" s="15">
        <x:v>45071.592997690605</x:v>
      </x:c>
      <x:c r="F69" t="s">
        <x:v>127</x:v>
      </x:c>
      <x:c r="G69" s="6">
        <x:v>76.64483973728483</x:v>
      </x:c>
      <x:c r="H69" t="s">
        <x:v>115</x:v>
      </x:c>
      <x:c r="I69" s="6">
        <x:v>28.59023330531363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22.333</x:v>
      </x:c>
      <x:c r="S69" s="8">
        <x:v>104108.63027098312</x:v>
      </x:c>
      <x:c r="T69" s="12">
        <x:v>293994.60129353986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24176</x:v>
      </x:c>
      <x:c r="B70" s="1">
        <x:v>45072.52808509551</x:v>
      </x:c>
      <x:c r="C70" s="6">
        <x:v>3.3974565766666665</x:v>
      </x:c>
      <x:c r="D70" s="14" t="s">
        <x:v>117</x:v>
      </x:c>
      <x:c r="E70" s="15">
        <x:v>45071.592997690605</x:v>
      </x:c>
      <x:c r="F70" t="s">
        <x:v>127</x:v>
      </x:c>
      <x:c r="G70" s="6">
        <x:v>76.58527025175444</x:v>
      </x:c>
      <x:c r="H70" t="s">
        <x:v>115</x:v>
      </x:c>
      <x:c r="I70" s="6">
        <x:v>28.602556146629922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22.339</x:v>
      </x:c>
      <x:c r="S70" s="8">
        <x:v>104114.32187748332</x:v>
      </x:c>
      <x:c r="T70" s="12">
        <x:v>293990.5908851374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24190</x:v>
      </x:c>
      <x:c r="B71" s="1">
        <x:v>45072.52811977253</x:v>
      </x:c>
      <x:c r="C71" s="6">
        <x:v>3.4473914816666666</x:v>
      </x:c>
      <x:c r="D71" s="14" t="s">
        <x:v>117</x:v>
      </x:c>
      <x:c r="E71" s="15">
        <x:v>45071.592997690605</x:v>
      </x:c>
      <x:c r="F71" t="s">
        <x:v>127</x:v>
      </x:c>
      <x:c r="G71" s="6">
        <x:v>76.63472318057791</x:v>
      </x:c>
      <x:c r="H71" t="s">
        <x:v>115</x:v>
      </x:c>
      <x:c r="I71" s="6">
        <x:v>28.596394720314038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22.333</x:v>
      </x:c>
      <x:c r="S71" s="8">
        <x:v>104107.28153232718</x:v>
      </x:c>
      <x:c r="T71" s="12">
        <x:v>293985.8474455527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24196</x:v>
      </x:c>
      <x:c r="B72" s="1">
        <x:v>45072.5281543107</x:v>
      </x:c>
      <x:c r="C72" s="6">
        <x:v>3.4971264366666666</x:v>
      </x:c>
      <x:c r="D72" s="14" t="s">
        <x:v>117</x:v>
      </x:c>
      <x:c r="E72" s="15">
        <x:v>45071.592997690605</x:v>
      </x:c>
      <x:c r="F72" t="s">
        <x:v>127</x:v>
      </x:c>
      <x:c r="G72" s="6">
        <x:v>76.59537971545441</x:v>
      </x:c>
      <x:c r="H72" t="s">
        <x:v>115</x:v>
      </x:c>
      <x:c r="I72" s="6">
        <x:v>28.596394720314038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22.339</x:v>
      </x:c>
      <x:c r="S72" s="8">
        <x:v>104113.02746126827</x:v>
      </x:c>
      <x:c r="T72" s="12">
        <x:v>293989.6564101111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24206</x:v>
      </x:c>
      <x:c r="B73" s="1">
        <x:v>45072.52818888637</x:v>
      </x:c>
      <x:c r="C73" s="6">
        <x:v>3.546915406666667</x:v>
      </x:c>
      <x:c r="D73" s="14" t="s">
        <x:v>117</x:v>
      </x:c>
      <x:c r="E73" s="15">
        <x:v>45071.592997690605</x:v>
      </x:c>
      <x:c r="F73" t="s">
        <x:v>127</x:v>
      </x:c>
      <x:c r="G73" s="6">
        <x:v>76.61504837727385</x:v>
      </x:c>
      <x:c r="H73" t="s">
        <x:v>115</x:v>
      </x:c>
      <x:c r="I73" s="6">
        <x:v>28.596394720314038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22.336</x:v>
      </x:c>
      <x:c r="S73" s="8">
        <x:v>104110.06240194038</x:v>
      </x:c>
      <x:c r="T73" s="12">
        <x:v>293977.26825137914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24220</x:v>
      </x:c>
      <x:c r="B74" s="1">
        <x:v>45072.52822347072</x:v>
      </x:c>
      <x:c r="C74" s="6">
        <x:v>3.5967168816666666</x:v>
      </x:c>
      <x:c r="D74" s="14" t="s">
        <x:v>117</x:v>
      </x:c>
      <x:c r="E74" s="15">
        <x:v>45071.592997690605</x:v>
      </x:c>
      <x:c r="F74" t="s">
        <x:v>127</x:v>
      </x:c>
      <x:c r="G74" s="6">
        <x:v>76.6084914744104</x:v>
      </x:c>
      <x:c r="H74" t="s">
        <x:v>115</x:v>
      </x:c>
      <x:c r="I74" s="6">
        <x:v>28.596394720314038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22.337</x:v>
      </x:c>
      <x:c r="S74" s="8">
        <x:v>104106.31622882505</x:v>
      </x:c>
      <x:c r="T74" s="12">
        <x:v>293970.1450201984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24226</x:v>
      </x:c>
      <x:c r="B75" s="1">
        <x:v>45072.528258654354</x:v>
      </x:c>
      <x:c r="C75" s="6">
        <x:v>3.6473813066666665</x:v>
      </x:c>
      <x:c r="D75" s="14" t="s">
        <x:v>117</x:v>
      </x:c>
      <x:c r="E75" s="15">
        <x:v>45071.592997690605</x:v>
      </x:c>
      <x:c r="F75" t="s">
        <x:v>127</x:v>
      </x:c>
      <x:c r="G75" s="6">
        <x:v>76.5751627524672</x:v>
      </x:c>
      <x:c r="H75" t="s">
        <x:v>115</x:v>
      </x:c>
      <x:c r="I75" s="6">
        <x:v>28.608717584260376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22.339</x:v>
      </x:c>
      <x:c r="S75" s="8">
        <x:v>104113.06216770317</x:v>
      </x:c>
      <x:c r="T75" s="12">
        <x:v>293972.2784153732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24236</x:v>
      </x:c>
      <x:c r="B76" s="1">
        <x:v>45072.528293399395</x:v>
      </x:c>
      <x:c r="C76" s="6">
        <x:v>3.697414176666667</x:v>
      </x:c>
      <x:c r="D76" s="14" t="s">
        <x:v>117</x:v>
      </x:c>
      <x:c r="E76" s="15">
        <x:v>45071.592997690605</x:v>
      </x:c>
      <x:c r="F76" t="s">
        <x:v>127</x:v>
      </x:c>
      <x:c r="G76" s="6">
        <x:v>76.58171658250438</x:v>
      </x:c>
      <x:c r="H76" t="s">
        <x:v>115</x:v>
      </x:c>
      <x:c r="I76" s="6">
        <x:v>28.608717584260376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22.337999999999997</x:v>
      </x:c>
      <x:c r="S76" s="8">
        <x:v>104109.6683703412</x:v>
      </x:c>
      <x:c r="T76" s="12">
        <x:v>293958.7991282475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24250</x:v>
      </x:c>
      <x:c r="B77" s="1">
        <x:v>45072.52832813696</x:v>
      </x:c>
      <x:c r="C77" s="6">
        <x:v>3.7474362616666665</x:v>
      </x:c>
      <x:c r="D77" s="14" t="s">
        <x:v>117</x:v>
      </x:c>
      <x:c r="E77" s="15">
        <x:v>45071.592997690605</x:v>
      </x:c>
      <x:c r="F77" t="s">
        <x:v>127</x:v>
      </x:c>
      <x:c r="G77" s="6">
        <x:v>76.57871624963381</x:v>
      </x:c>
      <x:c r="H77" t="s">
        <x:v>115</x:v>
      </x:c>
      <x:c r="I77" s="6">
        <x:v>28.602556146629922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22.34</x:v>
      </x:c>
      <x:c r="S77" s="8">
        <x:v>104119.62106223371</x:v>
      </x:c>
      <x:c r="T77" s="12">
        <x:v>293958.8405564725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24256</x:v>
      </x:c>
      <x:c r="B78" s="1">
        <x:v>45072.52836270508</x:v>
      </x:c>
      <x:c r="C78" s="6">
        <x:v>3.797214365</x:v>
      </x:c>
      <x:c r="D78" s="14" t="s">
        <x:v>117</x:v>
      </x:c>
      <x:c r="E78" s="15">
        <x:v>45071.592997690605</x:v>
      </x:c>
      <x:c r="F78" t="s">
        <x:v>127</x:v>
      </x:c>
      <x:c r="G78" s="6">
        <x:v>76.57571719248354</x:v>
      </x:c>
      <x:c r="H78" t="s">
        <x:v>115</x:v>
      </x:c>
      <x:c r="I78" s="6">
        <x:v>28.596394720314038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22.342</x:v>
      </x:c>
      <x:c r="S78" s="8">
        <x:v>104116.71659270558</x:v>
      </x:c>
      <x:c r="T78" s="12">
        <x:v>293955.6948150451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24266</x:v>
      </x:c>
      <x:c r="B79" s="1">
        <x:v>45072.528397262824</x:v>
      </x:c>
      <x:c r="C79" s="6">
        <x:v>3.8469775083333335</x:v>
      </x:c>
      <x:c r="D79" s="14" t="s">
        <x:v>117</x:v>
      </x:c>
      <x:c r="E79" s="15">
        <x:v>45071.592997690605</x:v>
      </x:c>
      <x:c r="F79" t="s">
        <x:v>127</x:v>
      </x:c>
      <x:c r="G79" s="6">
        <x:v>76.57871624963381</x:v>
      </x:c>
      <x:c r="H79" t="s">
        <x:v>115</x:v>
      </x:c>
      <x:c r="I79" s="6">
        <x:v>28.602556146629922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22.34</x:v>
      </x:c>
      <x:c r="S79" s="8">
        <x:v>104120.49571220459</x:v>
      </x:c>
      <x:c r="T79" s="12">
        <x:v>293945.64231674594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24276</x:v>
      </x:c>
      <x:c r="B80" s="1">
        <x:v>45072.52843182811</x:v>
      </x:c>
      <x:c r="C80" s="6">
        <x:v>3.896751516666667</x:v>
      </x:c>
      <x:c r="D80" s="14" t="s">
        <x:v>117</x:v>
      </x:c>
      <x:c r="E80" s="15">
        <x:v>45071.592997690605</x:v>
      </x:c>
      <x:c r="F80" t="s">
        <x:v>127</x:v>
      </x:c>
      <x:c r="G80" s="6">
        <x:v>76.5293050304372</x:v>
      </x:c>
      <x:c r="H80" t="s">
        <x:v>115</x:v>
      </x:c>
      <x:c r="I80" s="6">
        <x:v>28.608717584260376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22.345999999999997</x:v>
      </x:c>
      <x:c r="S80" s="8">
        <x:v>104103.50991271235</x:v>
      </x:c>
      <x:c r="T80" s="12">
        <x:v>293937.7553509853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24286</x:v>
      </x:c>
      <x:c r="B81" s="1">
        <x:v>45072.528466463285</x:v>
      </x:c>
      <x:c r="C81" s="6">
        <x:v>3.946626173333333</x:v>
      </x:c>
      <x:c r="D81" s="14" t="s">
        <x:v>117</x:v>
      </x:c>
      <x:c r="E81" s="15">
        <x:v>45071.592997690605</x:v>
      </x:c>
      <x:c r="F81" t="s">
        <x:v>127</x:v>
      </x:c>
      <x:c r="G81" s="6">
        <x:v>76.55905833433197</x:v>
      </x:c>
      <x:c r="H81" t="s">
        <x:v>115</x:v>
      </x:c>
      <x:c r="I81" s="6">
        <x:v>28.602556146629922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22.343</x:v>
      </x:c>
      <x:c r="S81" s="8">
        <x:v>104120.09412149621</x:v>
      </x:c>
      <x:c r="T81" s="12">
        <x:v>293942.8188409812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24300</x:v>
      </x:c>
      <x:c r="B82" s="1">
        <x:v>45072.52850154153</x:v>
      </x:c>
      <x:c r="C82" s="6">
        <x:v>3.9971388366666667</x:v>
      </x:c>
      <x:c r="D82" s="14" t="s">
        <x:v>117</x:v>
      </x:c>
      <x:c r="E82" s="15">
        <x:v>45071.592997690605</x:v>
      </x:c>
      <x:c r="F82" t="s">
        <x:v>127</x:v>
      </x:c>
      <x:c r="G82" s="6">
        <x:v>76.56205713804805</x:v>
      </x:c>
      <x:c r="H82" t="s">
        <x:v>115</x:v>
      </x:c>
      <x:c r="I82" s="6">
        <x:v>28.608717584260376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22.340999999999998</x:v>
      </x:c>
      <x:c r="S82" s="8">
        <x:v>104123.40231540489</x:v>
      </x:c>
      <x:c r="T82" s="12">
        <x:v>293935.56819556415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24307</x:v>
      </x:c>
      <x:c r="B83" s="1">
        <x:v>45072.5285360311</x:v>
      </x:c>
      <x:c r="C83" s="6">
        <x:v>4.046803828333333</x:v>
      </x:c>
      <x:c r="D83" s="14" t="s">
        <x:v>117</x:v>
      </x:c>
      <x:c r="E83" s="15">
        <x:v>45071.592997690605</x:v>
      </x:c>
      <x:c r="F83" t="s">
        <x:v>127</x:v>
      </x:c>
      <x:c r="G83" s="6">
        <x:v>76.5459564657052</x:v>
      </x:c>
      <x:c r="H83" t="s">
        <x:v>115</x:v>
      </x:c>
      <x:c r="I83" s="6">
        <x:v>28.602556146629922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22.345</x:v>
      </x:c>
      <x:c r="S83" s="8">
        <x:v>104122.81365707984</x:v>
      </x:c>
      <x:c r="T83" s="12">
        <x:v>293936.172018598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24316</x:v>
      </x:c>
      <x:c r="B84" s="1">
        <x:v>45072.52857067665</x:v>
      </x:c>
      <x:c r="C84" s="6">
        <x:v>4.096693413333333</x:v>
      </x:c>
      <x:c r="D84" s="14" t="s">
        <x:v>117</x:v>
      </x:c>
      <x:c r="E84" s="15">
        <x:v>45071.592997690605</x:v>
      </x:c>
      <x:c r="F84" t="s">
        <x:v>127</x:v>
      </x:c>
      <x:c r="G84" s="6">
        <x:v>76.5424038290942</x:v>
      </x:c>
      <x:c r="H84" t="s">
        <x:v>115</x:v>
      </x:c>
      <x:c r="I84" s="6">
        <x:v>28.608717584260376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22.343999999999998</x:v>
      </x:c>
      <x:c r="S84" s="8">
        <x:v>104121.43163772172</x:v>
      </x:c>
      <x:c r="T84" s="12">
        <x:v>293932.0333480477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24326</x:v>
      </x:c>
      <x:c r="B85" s="1">
        <x:v>45072.528605715874</x:v>
      </x:c>
      <x:c r="C85" s="6">
        <x:v>4.14714989</x:v>
      </x:c>
      <x:c r="D85" s="14" t="s">
        <x:v>117</x:v>
      </x:c>
      <x:c r="E85" s="15">
        <x:v>45071.592997690605</x:v>
      </x:c>
      <x:c r="F85" t="s">
        <x:v>127</x:v>
      </x:c>
      <x:c r="G85" s="6">
        <x:v>76.5293050304372</x:v>
      </x:c>
      <x:c r="H85" t="s">
        <x:v>115</x:v>
      </x:c>
      <x:c r="I85" s="6">
        <x:v>28.608717584260376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22.345999999999997</x:v>
      </x:c>
      <x:c r="S85" s="8">
        <x:v>104123.92258444575</x:v>
      </x:c>
      <x:c r="T85" s="12">
        <x:v>293933.70923631755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24340</x:v>
      </x:c>
      <x:c r="B86" s="1">
        <x:v>45072.528640227574</x:v>
      </x:c>
      <x:c r="C86" s="6">
        <x:v>4.196846741666667</x:v>
      </x:c>
      <x:c r="D86" s="14" t="s">
        <x:v>117</x:v>
      </x:c>
      <x:c r="E86" s="15">
        <x:v>45071.592997690605</x:v>
      </x:c>
      <x:c r="F86" t="s">
        <x:v>127</x:v>
      </x:c>
      <x:c r="G86" s="6">
        <x:v>76.5227566530099</x:v>
      </x:c>
      <x:c r="H86" t="s">
        <x:v>115</x:v>
      </x:c>
      <x:c r="I86" s="6">
        <x:v>28.608717584260376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22.346999999999998</x:v>
      </x:c>
      <x:c r="S86" s="8">
        <x:v>104124.42337295426</x:v>
      </x:c>
      <x:c r="T86" s="12">
        <x:v>293928.9566301906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24346</x:v>
      </x:c>
      <x:c r="B87" s="1">
        <x:v>45072.528674806534</x:v>
      </x:c>
      <x:c r="C87" s="6">
        <x:v>4.246640453333334</x:v>
      </x:c>
      <x:c r="D87" s="14" t="s">
        <x:v>117</x:v>
      </x:c>
      <x:c r="E87" s="15">
        <x:v>45071.592997690605</x:v>
      </x:c>
      <x:c r="F87" t="s">
        <x:v>127</x:v>
      </x:c>
      <x:c r="G87" s="6">
        <x:v>76.50966194147038</x:v>
      </x:c>
      <x:c r="H87" t="s">
        <x:v>115</x:v>
      </x:c>
      <x:c r="I87" s="6">
        <x:v>28.608717584260376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22.348999999999997</x:v>
      </x:c>
      <x:c r="S87" s="8">
        <x:v>104122.44500822111</x:v>
      </x:c>
      <x:c r="T87" s="12">
        <x:v>293904.96316685254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24356</x:v>
      </x:c>
      <x:c r="B88" s="1">
        <x:v>45072.528709960476</x:v>
      </x:c>
      <x:c r="C88" s="6">
        <x:v>4.297262115</x:v>
      </x:c>
      <x:c r="D88" s="14" t="s">
        <x:v>117</x:v>
      </x:c>
      <x:c r="E88" s="15">
        <x:v>45071.592997690605</x:v>
      </x:c>
      <x:c r="F88" t="s">
        <x:v>127</x:v>
      </x:c>
      <x:c r="G88" s="6">
        <x:v>76.50966194147038</x:v>
      </x:c>
      <x:c r="H88" t="s">
        <x:v>115</x:v>
      </x:c>
      <x:c r="I88" s="6">
        <x:v>28.608717584260376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22.348999999999997</x:v>
      </x:c>
      <x:c r="S88" s="8">
        <x:v>104123.5550327375</x:v>
      </x:c>
      <x:c r="T88" s="12">
        <x:v>293904.7194241848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24367</x:v>
      </x:c>
      <x:c r="B89" s="1">
        <x:v>45072.5287446395</x:v>
      </x:c>
      <x:c r="C89" s="6">
        <x:v>4.34719992</x:v>
      </x:c>
      <x:c r="D89" s="14" t="s">
        <x:v>117</x:v>
      </x:c>
      <x:c r="E89" s="15">
        <x:v>45071.592997690605</x:v>
      </x:c>
      <x:c r="F89" t="s">
        <x:v>127</x:v>
      </x:c>
      <x:c r="G89" s="6">
        <x:v>76.49301945888013</x:v>
      </x:c>
      <x:c r="H89" t="s">
        <x:v>115</x:v>
      </x:c>
      <x:c r="I89" s="6">
        <x:v>28.614879033204943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22.349999999999998</x:v>
      </x:c>
      <x:c r="S89" s="8">
        <x:v>104124.96411203846</x:v>
      </x:c>
      <x:c r="T89" s="12">
        <x:v>293917.15364768816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24380</x:v>
      </x:c>
      <x:c r="B90" s="1">
        <x:v>45072.52877919407</x:v>
      </x:c>
      <x:c r="C90" s="6">
        <x:v>4.396958503333333</x:v>
      </x:c>
      <x:c r="D90" s="14" t="s">
        <x:v>117</x:v>
      </x:c>
      <x:c r="E90" s="15">
        <x:v>45071.592997690605</x:v>
      </x:c>
      <x:c r="F90" t="s">
        <x:v>127</x:v>
      </x:c>
      <x:c r="G90" s="6">
        <x:v>76.50611110244371</x:v>
      </x:c>
      <x:c r="H90" t="s">
        <x:v>115</x:v>
      </x:c>
      <x:c r="I90" s="6">
        <x:v>28.614879033204943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22.348</x:v>
      </x:c>
      <x:c r="S90" s="8">
        <x:v>104127.69975137475</x:v>
      </x:c>
      <x:c r="T90" s="12">
        <x:v>293915.9912087554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24386</x:v>
      </x:c>
      <x:c r="B91" s="1">
        <x:v>45072.52881371822</x:v>
      </x:c>
      <x:c r="C91" s="6">
        <x:v>4.446673278333333</x:v>
      </x:c>
      <x:c r="D91" s="14" t="s">
        <x:v>117</x:v>
      </x:c>
      <x:c r="E91" s="15">
        <x:v>45071.592997690605</x:v>
      </x:c>
      <x:c r="F91" t="s">
        <x:v>127</x:v>
      </x:c>
      <x:c r="G91" s="6">
        <x:v>76.49301945888013</x:v>
      </x:c>
      <x:c r="H91" t="s">
        <x:v>115</x:v>
      </x:c>
      <x:c r="I91" s="6">
        <x:v>28.614879033204943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22.349999999999998</x:v>
      </x:c>
      <x:c r="S91" s="8">
        <x:v>104127.28549926222</x:v>
      </x:c>
      <x:c r="T91" s="12">
        <x:v>293905.9874983738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24400</x:v>
      </x:c>
      <x:c r="B92" s="1">
        <x:v>45072.528848913666</x:v>
      </x:c>
      <x:c r="C92" s="6">
        <x:v>4.497354716666667</x:v>
      </x:c>
      <x:c r="D92" s="14" t="s">
        <x:v>117</x:v>
      </x:c>
      <x:c r="E92" s="15">
        <x:v>45071.592997690605</x:v>
      </x:c>
      <x:c r="F92" t="s">
        <x:v>127</x:v>
      </x:c>
      <x:c r="G92" s="6">
        <x:v>76.51265794560466</x:v>
      </x:c>
      <x:c r="H92" t="s">
        <x:v>115</x:v>
      </x:c>
      <x:c r="I92" s="6">
        <x:v>28.614879033204943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22.346999999999998</x:v>
      </x:c>
      <x:c r="S92" s="8">
        <x:v>104120.71798899659</x:v>
      </x:c>
      <x:c r="T92" s="12">
        <x:v>293889.2087672045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24406</x:v>
      </x:c>
      <x:c r="B93" s="1">
        <x:v>45072.52888349346</x:v>
      </x:c>
      <x:c r="C93" s="6">
        <x:v>4.547149625</x:v>
      </x:c>
      <x:c r="D93" s="14" t="s">
        <x:v>117</x:v>
      </x:c>
      <x:c r="E93" s="15">
        <x:v>45071.592997690605</x:v>
      </x:c>
      <x:c r="F93" t="s">
        <x:v>127</x:v>
      </x:c>
      <x:c r="G93" s="6">
        <x:v>76.46628994953596</x:v>
      </x:c>
      <x:c r="H93" t="s">
        <x:v>115</x:v>
      </x:c>
      <x:c r="I93" s="6">
        <x:v>28.627201965039603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22.351</x:v>
      </x:c>
      <x:c r="S93" s="8">
        <x:v>104121.6914398841</x:v>
      </x:c>
      <x:c r="T93" s="12">
        <x:v>293882.21147094306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24416</x:v>
      </x:c>
      <x:c r="B94" s="1">
        <x:v>45072.5289181275</x:v>
      </x:c>
      <x:c r="C94" s="6">
        <x:v>4.597022636666667</x:v>
      </x:c>
      <x:c r="D94" s="14" t="s">
        <x:v>117</x:v>
      </x:c>
      <x:c r="E94" s="15">
        <x:v>45071.592997690605</x:v>
      </x:c>
      <x:c r="F94" t="s">
        <x:v>127</x:v>
      </x:c>
      <x:c r="G94" s="6">
        <x:v>76.46329546962471</x:v>
      </x:c>
      <x:c r="H94" t="s">
        <x:v>115</x:v>
      </x:c>
      <x:c r="I94" s="6">
        <x:v>28.621040493465443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22.352999999999998</x:v>
      </x:c>
      <x:c r="S94" s="8">
        <x:v>104128.57911939482</x:v>
      </x:c>
      <x:c r="T94" s="12">
        <x:v>293882.7559990615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24426</x:v>
      </x:c>
      <x:c r="B95" s="1">
        <x:v>45072.52895271556</x:v>
      </x:c>
      <x:c r="C95" s="6">
        <x:v>4.646829455</x:v>
      </x:c>
      <x:c r="D95" s="14" t="s">
        <x:v>117</x:v>
      </x:c>
      <x:c r="E95" s="15">
        <x:v>45071.592997690605</x:v>
      </x:c>
      <x:c r="F95" t="s">
        <x:v>127</x:v>
      </x:c>
      <x:c r="G95" s="6">
        <x:v>76.45376086324526</x:v>
      </x:c>
      <x:c r="H95" t="s">
        <x:v>115</x:v>
      </x:c>
      <x:c r="I95" s="6">
        <x:v>28.614879033204943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22.355999999999998</x:v>
      </x:c>
      <x:c r="S95" s="8">
        <x:v>104126.87309844892</x:v>
      </x:c>
      <x:c r="T95" s="12">
        <x:v>293883.22731483413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24436</x:v>
      </x:c>
      <x:c r="B96" s="1">
        <x:v>45072.52898784403</x:v>
      </x:c>
      <x:c r="C96" s="6">
        <x:v>4.697414443333333</x:v>
      </x:c>
      <x:c r="D96" s="14" t="s">
        <x:v>117</x:v>
      </x:c>
      <x:c r="E96" s="15">
        <x:v>45071.592997690605</x:v>
      </x:c>
      <x:c r="F96" t="s">
        <x:v>127</x:v>
      </x:c>
      <x:c r="G96" s="6">
        <x:v>76.4436717909379</x:v>
      </x:c>
      <x:c r="H96" t="s">
        <x:v>115</x:v>
      </x:c>
      <x:c r="I96" s="6">
        <x:v>28.621040493465443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22.355999999999998</x:v>
      </x:c>
      <x:c r="S96" s="8">
        <x:v>104133.88025884767</x:v>
      </x:c>
      <x:c r="T96" s="12">
        <x:v>293884.33495718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24446</x:v>
      </x:c>
      <x:c r="B97" s="1">
        <x:v>45072.529022414026</x:v>
      </x:c>
      <x:c r="C97" s="6">
        <x:v>4.747195241666667</x:v>
      </x:c>
      <x:c r="D97" s="14" t="s">
        <x:v>117</x:v>
      </x:c>
      <x:c r="E97" s="15">
        <x:v>45071.592997690605</x:v>
      </x:c>
      <x:c r="F97" t="s">
        <x:v>127</x:v>
      </x:c>
      <x:c r="G97" s="6">
        <x:v>76.45974753465292</x:v>
      </x:c>
      <x:c r="H97" t="s">
        <x:v>115</x:v>
      </x:c>
      <x:c r="I97" s="6">
        <x:v>28.627201965039603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22.351999999999997</x:v>
      </x:c>
      <x:c r="S97" s="8">
        <x:v>104138.62218958701</x:v>
      </x:c>
      <x:c r="T97" s="12">
        <x:v>293878.7761637713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24456</x:v>
      </x:c>
      <x:c r="B98" s="1">
        <x:v>45072.52905687621</x:v>
      </x:c>
      <x:c r="C98" s="6">
        <x:v>4.79682078</x:v>
      </x:c>
      <x:c r="D98" s="14" t="s">
        <x:v>117</x:v>
      </x:c>
      <x:c r="E98" s="15">
        <x:v>45071.592997690605</x:v>
      </x:c>
      <x:c r="F98" t="s">
        <x:v>127</x:v>
      </x:c>
      <x:c r="G98" s="6">
        <x:v>76.43059273906775</x:v>
      </x:c>
      <x:c r="H98" t="s">
        <x:v>115</x:v>
      </x:c>
      <x:c r="I98" s="6">
        <x:v>28.621040493465443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22.357999999999997</x:v>
      </x:c>
      <x:c r="S98" s="8">
        <x:v>104127.43192576074</x:v>
      </x:c>
      <x:c r="T98" s="12">
        <x:v>293863.3251323274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24466</x:v>
      </x:c>
      <x:c r="B99" s="1">
        <x:v>45072.529092001816</x:v>
      </x:c>
      <x:c r="C99" s="6">
        <x:v>4.84740165</x:v>
      </x:c>
      <x:c r="D99" s="14" t="s">
        <x:v>117</x:v>
      </x:c>
      <x:c r="E99" s="15">
        <x:v>45071.592997690605</x:v>
      </x:c>
      <x:c r="F99" t="s">
        <x:v>127</x:v>
      </x:c>
      <x:c r="G99" s="6">
        <x:v>76.45021233695203</x:v>
      </x:c>
      <x:c r="H99" t="s">
        <x:v>115</x:v>
      </x:c>
      <x:c r="I99" s="6">
        <x:v>28.621040493465443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22.354999999999997</x:v>
      </x:c>
      <x:c r="S99" s="8">
        <x:v>104130.24330373677</x:v>
      </x:c>
      <x:c r="T99" s="12">
        <x:v>293860.99355164624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24480</x:v>
      </x:c>
      <x:c r="B100" s="1">
        <x:v>45072.52912654769</x:v>
      </x:c>
      <x:c r="C100" s="6">
        <x:v>4.897147721666666</x:v>
      </x:c>
      <x:c r="D100" s="14" t="s">
        <x:v>117</x:v>
      </x:c>
      <x:c r="E100" s="15">
        <x:v>45071.592997690605</x:v>
      </x:c>
      <x:c r="F100" t="s">
        <x:v>127</x:v>
      </x:c>
      <x:c r="G100" s="6">
        <x:v>76.43713192500887</x:v>
      </x:c>
      <x:c r="H100" t="s">
        <x:v>115</x:v>
      </x:c>
      <x:c r="I100" s="6">
        <x:v>28.621040493465443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22.357</x:v>
      </x:c>
      <x:c r="S100" s="8">
        <x:v>104130.21245098815</x:v>
      </x:c>
      <x:c r="T100" s="12">
        <x:v>293856.38224815053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24490</x:v>
      </x:c>
      <x:c r="B101" s="1">
        <x:v>45072.52916107179</x:v>
      </x:c>
      <x:c r="C101" s="6">
        <x:v>4.946862418333334</x:v>
      </x:c>
      <x:c r="D101" s="14" t="s">
        <x:v>117</x:v>
      </x:c>
      <x:c r="E101" s="15">
        <x:v>45071.592997690605</x:v>
      </x:c>
      <x:c r="F101" t="s">
        <x:v>127</x:v>
      </x:c>
      <x:c r="G101" s="6">
        <x:v>76.43059273906775</x:v>
      </x:c>
      <x:c r="H101" t="s">
        <x:v>115</x:v>
      </x:c>
      <x:c r="I101" s="6">
        <x:v>28.621040493465443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22.357999999999997</x:v>
      </x:c>
      <x:c r="S101" s="8">
        <x:v>104131.36412803543</x:v>
      </x:c>
      <x:c r="T101" s="12">
        <x:v>293859.96698322834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24496</x:v>
      </x:c>
      <x:c r="B102" s="1">
        <x:v>45072.529195804804</x:v>
      </x:c>
      <x:c r="C102" s="6">
        <x:v>4.99687796</x:v>
      </x:c>
      <x:c r="D102" s="14" t="s">
        <x:v>117</x:v>
      </x:c>
      <x:c r="E102" s="15">
        <x:v>45071.592997690605</x:v>
      </x:c>
      <x:c r="F102" t="s">
        <x:v>127</x:v>
      </x:c>
      <x:c r="G102" s="6">
        <x:v>76.43713192500887</x:v>
      </x:c>
      <x:c r="H102" t="s">
        <x:v>115</x:v>
      </x:c>
      <x:c r="I102" s="6">
        <x:v>28.621040493465443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22.357</x:v>
      </x:c>
      <x:c r="S102" s="8">
        <x:v>104125.8074395063</x:v>
      </x:c>
      <x:c r="T102" s="12">
        <x:v>293846.9863033971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24506</x:v>
      </x:c>
      <x:c r="B103" s="1">
        <x:v>45072.52923048308</x:v>
      </x:c>
      <x:c r="C103" s="6">
        <x:v>5.046814675</x:v>
      </x:c>
      <x:c r="D103" s="14" t="s">
        <x:v>117</x:v>
      </x:c>
      <x:c r="E103" s="15">
        <x:v>45071.592997690605</x:v>
      </x:c>
      <x:c r="F103" t="s">
        <x:v>127</x:v>
      </x:c>
      <x:c r="G103" s="6">
        <x:v>76.42405423301719</x:v>
      </x:c>
      <x:c r="H103" t="s">
        <x:v>115</x:v>
      </x:c>
      <x:c r="I103" s="6">
        <x:v>28.621040493465443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22.358999999999998</x:v>
      </x:c>
      <x:c r="S103" s="8">
        <x:v>104136.69478779082</x:v>
      </x:c>
      <x:c r="T103" s="12">
        <x:v>293839.5047258551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24516</x:v>
      </x:c>
      <x:c r="B104" s="1">
        <x:v>45072.52926562001</x:v>
      </x:c>
      <x:c r="C104" s="6">
        <x:v>5.097411858333333</x:v>
      </x:c>
      <x:c r="D104" s="14" t="s">
        <x:v>117</x:v>
      </x:c>
      <x:c r="E104" s="15">
        <x:v>45071.592997690605</x:v>
      </x:c>
      <x:c r="F104" t="s">
        <x:v>127</x:v>
      </x:c>
      <x:c r="G104" s="6">
        <x:v>76.43059273906775</x:v>
      </x:c>
      <x:c r="H104" t="s">
        <x:v>115</x:v>
      </x:c>
      <x:c r="I104" s="6">
        <x:v>28.621040493465443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22.357999999999997</x:v>
      </x:c>
      <x:c r="S104" s="8">
        <x:v>104132.01631852194</x:v>
      </x:c>
      <x:c r="T104" s="12">
        <x:v>293851.40236567723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24526</x:v>
      </x:c>
      <x:c r="B105" s="1">
        <x:v>45072.52930021197</x:v>
      </x:c>
      <x:c r="C105" s="6">
        <x:v>5.147224275</x:v>
      </x:c>
      <x:c r="D105" s="14" t="s">
        <x:v>117</x:v>
      </x:c>
      <x:c r="E105" s="15">
        <x:v>45071.592997690605</x:v>
      </x:c>
      <x:c r="F105" t="s">
        <x:v>127</x:v>
      </x:c>
      <x:c r="G105" s="6">
        <x:v>76.41396967583668</x:v>
      </x:c>
      <x:c r="H105" t="s">
        <x:v>115</x:v>
      </x:c>
      <x:c r="I105" s="6">
        <x:v>28.627201965039603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22.358999999999998</x:v>
      </x:c>
      <x:c r="S105" s="8">
        <x:v>104129.20516603162</x:v>
      </x:c>
      <x:c r="T105" s="12">
        <x:v>293848.98593686154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24538</x:v>
      </x:c>
      <x:c r="B106" s="1">
        <x:v>45072.529334858016</x:v>
      </x:c>
      <x:c r="C106" s="6">
        <x:v>5.19711458</x:v>
      </x:c>
      <x:c r="D106" s="14" t="s">
        <x:v>117</x:v>
      </x:c>
      <x:c r="E106" s="15">
        <x:v>45071.592997690605</x:v>
      </x:c>
      <x:c r="F106" t="s">
        <x:v>127</x:v>
      </x:c>
      <x:c r="G106" s="6">
        <x:v>76.40089640641048</x:v>
      </x:c>
      <x:c r="H106" t="s">
        <x:v>115</x:v>
      </x:c>
      <x:c r="I106" s="6">
        <x:v>28.627201965039603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22.360999999999997</x:v>
      </x:c>
      <x:c r="S106" s="8">
        <x:v>104137.81775735781</x:v>
      </x:c>
      <x:c r="T106" s="12">
        <x:v>293833.70437436225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24546</x:v>
      </x:c>
      <x:c r="B107" s="1">
        <x:v>45072.52936943559</x:v>
      </x:c>
      <x:c r="C107" s="6">
        <x:v>5.246906298333333</x:v>
      </x:c>
      <x:c r="D107" s="14" t="s">
        <x:v>117</x:v>
      </x:c>
      <x:c r="E107" s="15">
        <x:v>45071.592997690605</x:v>
      </x:c>
      <x:c r="F107" t="s">
        <x:v>127</x:v>
      </x:c>
      <x:c r="G107" s="6">
        <x:v>76.39735095385477</x:v>
      </x:c>
      <x:c r="H107" t="s">
        <x:v>115</x:v>
      </x:c>
      <x:c r="I107" s="6">
        <x:v>28.633363447929696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22.36</x:v>
      </x:c>
      <x:c r="S107" s="8">
        <x:v>104127.81196662012</x:v>
      </x:c>
      <x:c r="T107" s="12">
        <x:v>293826.62565876485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24556</x:v>
      </x:c>
      <x:c r="B108" s="1">
        <x:v>45072.52940403132</x:v>
      </x:c>
      <x:c r="C108" s="6">
        <x:v>5.29672414</x:v>
      </x:c>
      <x:c r="D108" s="14" t="s">
        <x:v>117</x:v>
      </x:c>
      <x:c r="E108" s="15">
        <x:v>45071.592997690605</x:v>
      </x:c>
      <x:c r="F108" t="s">
        <x:v>127</x:v>
      </x:c>
      <x:c r="G108" s="6">
        <x:v>76.39081551043208</x:v>
      </x:c>
      <x:c r="H108" t="s">
        <x:v>115</x:v>
      </x:c>
      <x:c r="I108" s="6">
        <x:v>28.633363447929696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22.360999999999997</x:v>
      </x:c>
      <x:c r="S108" s="8">
        <x:v>104132.95944012288</x:v>
      </x:c>
      <x:c r="T108" s="12">
        <x:v>293823.7976884368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24566</x:v>
      </x:c>
      <x:c r="B109" s="1">
        <x:v>45072.529439163714</x:v>
      </x:c>
      <x:c r="C109" s="6">
        <x:v>5.347314791666666</x:v>
      </x:c>
      <x:c r="D109" s="14" t="s">
        <x:v>117</x:v>
      </x:c>
      <x:c r="E109" s="15">
        <x:v>45071.592997690605</x:v>
      </x:c>
      <x:c r="F109" t="s">
        <x:v>127</x:v>
      </x:c>
      <x:c r="G109" s="6">
        <x:v>76.4074327013195</x:v>
      </x:c>
      <x:c r="H109" t="s">
        <x:v>115</x:v>
      </x:c>
      <x:c r="I109" s="6">
        <x:v>28.627201965039603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22.36</x:v>
      </x:c>
      <x:c r="S109" s="8">
        <x:v>104130.92757369851</x:v>
      </x:c>
      <x:c r="T109" s="12">
        <x:v>293812.44508622005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24576</x:v>
      </x:c>
      <x:c r="B110" s="1">
        <x:v>45072.529473747156</x:v>
      </x:c>
      <x:c r="C110" s="6">
        <x:v>5.397114946666667</x:v>
      </x:c>
      <x:c r="D110" s="14" t="s">
        <x:v>117</x:v>
      </x:c>
      <x:c r="E110" s="15">
        <x:v>45071.592997690605</x:v>
      </x:c>
      <x:c r="F110" t="s">
        <x:v>127</x:v>
      </x:c>
      <x:c r="G110" s="6">
        <x:v>76.37774666175866</x:v>
      </x:c>
      <x:c r="H110" t="s">
        <x:v>115</x:v>
      </x:c>
      <x:c r="I110" s="6">
        <x:v>28.633363447929696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22.363</x:v>
      </x:c>
      <x:c r="S110" s="8">
        <x:v>104135.0797894876</x:v>
      </x:c>
      <x:c r="T110" s="12">
        <x:v>293809.5979391765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24590</x:v>
      </x:c>
      <x:c r="B111" s="1">
        <x:v>45072.52950833421</x:v>
      </x:c>
      <x:c r="C111" s="6">
        <x:v>5.446920301666666</x:v>
      </x:c>
      <x:c r="D111" s="14" t="s">
        <x:v>117</x:v>
      </x:c>
      <x:c r="E111" s="15">
        <x:v>45071.592997690605</x:v>
      </x:c>
      <x:c r="F111" t="s">
        <x:v>127</x:v>
      </x:c>
      <x:c r="G111" s="6">
        <x:v>76.36113687084595</x:v>
      </x:c>
      <x:c r="H111" t="s">
        <x:v>115</x:v>
      </x:c>
      <x:c r="I111" s="6">
        <x:v>28.639524942134358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22.363999999999997</x:v>
      </x:c>
      <x:c r="S111" s="8">
        <x:v>104130.42248263932</x:v>
      </x:c>
      <x:c r="T111" s="12">
        <x:v>293808.3320596213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24600</x:v>
      </x:c>
      <x:c r="B112" s="1">
        <x:v>45072.52954298982</x:v>
      </x:c>
      <x:c r="C112" s="6">
        <x:v>5.49682437</x:v>
      </x:c>
      <x:c r="D112" s="14" t="s">
        <x:v>117</x:v>
      </x:c>
      <x:c r="E112" s="15">
        <x:v>45071.592997690605</x:v>
      </x:c>
      <x:c r="F112" t="s">
        <x:v>127</x:v>
      </x:c>
      <x:c r="G112" s="6">
        <x:v>76.36766942523396</x:v>
      </x:c>
      <x:c r="H112" t="s">
        <x:v>115</x:v>
      </x:c>
      <x:c r="I112" s="6">
        <x:v>28.639524942134358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22.363</x:v>
      </x:c>
      <x:c r="S112" s="8">
        <x:v>104131.5010321692</x:v>
      </x:c>
      <x:c r="T112" s="12">
        <x:v>293797.8822413551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24606</x:v>
      </x:c>
      <x:c r="B113" s="1">
        <x:v>45072.52957811626</x:v>
      </x:c>
      <x:c r="C113" s="6">
        <x:v>5.54740646</x:v>
      </x:c>
      <x:c r="D113" s="14" t="s">
        <x:v>117</x:v>
      </x:c>
      <x:c r="E113" s="15">
        <x:v>45071.592997690605</x:v>
      </x:c>
      <x:c r="F113" t="s">
        <x:v>127</x:v>
      </x:c>
      <x:c r="G113" s="6">
        <x:v>76.37475802091359</x:v>
      </x:c>
      <x:c r="H113" t="s">
        <x:v>115</x:v>
      </x:c>
      <x:c r="I113" s="6">
        <x:v>28.627201965039603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22.365</x:v>
      </x:c>
      <x:c r="S113" s="8">
        <x:v>104131.69893279539</x:v>
      </x:c>
      <x:c r="T113" s="12">
        <x:v>293795.26584672206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24616</x:v>
      </x:c>
      <x:c r="B114" s="1">
        <x:v>45072.52961261064</x:v>
      </x:c>
      <x:c r="C114" s="6">
        <x:v>5.597078363333333</x:v>
      </x:c>
      <x:c r="D114" s="14" t="s">
        <x:v>117</x:v>
      </x:c>
      <x:c r="E114" s="15">
        <x:v>45071.592997690605</x:v>
      </x:c>
      <x:c r="F114" t="s">
        <x:v>127</x:v>
      </x:c>
      <x:c r="G114" s="6">
        <x:v>76.37774666175866</x:v>
      </x:c>
      <x:c r="H114" t="s">
        <x:v>115</x:v>
      </x:c>
      <x:c r="I114" s="6">
        <x:v>28.633363447929696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22.363</x:v>
      </x:c>
      <x:c r="S114" s="8">
        <x:v>104132.30700919422</x:v>
      </x:c>
      <x:c r="T114" s="12">
        <x:v>293787.2688855288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24626</x:v>
      </x:c>
      <x:c r="B115" s="1">
        <x:v>45072.529647187985</x:v>
      </x:c>
      <x:c r="C115" s="6">
        <x:v>5.646869733333333</x:v>
      </x:c>
      <x:c r="D115" s="14" t="s">
        <x:v>117</x:v>
      </x:c>
      <x:c r="E115" s="15">
        <x:v>45071.592997690605</x:v>
      </x:c>
      <x:c r="F115" t="s">
        <x:v>127</x:v>
      </x:c>
      <x:c r="G115" s="6">
        <x:v>76.37121325631377</x:v>
      </x:c>
      <x:c r="H115" t="s">
        <x:v>115</x:v>
      </x:c>
      <x:c r="I115" s="6">
        <x:v>28.633363447929696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22.363999999999997</x:v>
      </x:c>
      <x:c r="S115" s="8">
        <x:v>104126.25975886623</x:v>
      </x:c>
      <x:c r="T115" s="12">
        <x:v>293778.6787634843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24640</x:v>
      </x:c>
      <x:c r="B116" s="1">
        <x:v>45072.52968186022</x:v>
      </x:c>
      <x:c r="C116" s="6">
        <x:v>5.696797755</x:v>
      </x:c>
      <x:c r="D116" s="14" t="s">
        <x:v>117</x:v>
      </x:c>
      <x:c r="E116" s="15">
        <x:v>45071.592997690605</x:v>
      </x:c>
      <x:c r="F116" t="s">
        <x:v>127</x:v>
      </x:c>
      <x:c r="G116" s="6">
        <x:v>76.35161711438103</x:v>
      </x:c>
      <x:c r="H116" t="s">
        <x:v>115</x:v>
      </x:c>
      <x:c r="I116" s="6">
        <x:v>28.633363447929696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22.366999999999997</x:v>
      </x:c>
      <x:c r="S116" s="8">
        <x:v>104128.57584831987</x:v>
      </x:c>
      <x:c r="T116" s="12">
        <x:v>293781.24999933183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24646</x:v>
      </x:c>
      <x:c r="B117" s="1">
        <x:v>45072.529716922276</x:v>
      </x:c>
      <x:c r="C117" s="6">
        <x:v>5.747287113333333</x:v>
      </x:c>
      <x:c r="D117" s="14" t="s">
        <x:v>117</x:v>
      </x:c>
      <x:c r="E117" s="15">
        <x:v>45071.592997690605</x:v>
      </x:c>
      <x:c r="F117" t="s">
        <x:v>127</x:v>
      </x:c>
      <x:c r="G117" s="6">
        <x:v>76.35161711438103</x:v>
      </x:c>
      <x:c r="H117" t="s">
        <x:v>115</x:v>
      </x:c>
      <x:c r="I117" s="6">
        <x:v>28.633363447929696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22.366999999999997</x:v>
      </x:c>
      <x:c r="S117" s="8">
        <x:v>104133.67637007748</x:v>
      </x:c>
      <x:c r="T117" s="12">
        <x:v>293772.2441963963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24656</x:v>
      </x:c>
      <x:c r="B118" s="1">
        <x:v>45072.52975152507</x:v>
      </x:c>
      <x:c r="C118" s="6">
        <x:v>5.797115145</x:v>
      </x:c>
      <x:c r="D118" s="14" t="s">
        <x:v>117</x:v>
      </x:c>
      <x:c r="E118" s="15">
        <x:v>45071.592997690605</x:v>
      </x:c>
      <x:c r="F118" t="s">
        <x:v>127</x:v>
      </x:c>
      <x:c r="G118" s="6">
        <x:v>76.31897045334344</x:v>
      </x:c>
      <x:c r="H118" t="s">
        <x:v>115</x:v>
      </x:c>
      <x:c r="I118" s="6">
        <x:v>28.633363447929696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22.372</x:v>
      </x:c>
      <x:c r="S118" s="8">
        <x:v>104129.48673080084</x:v>
      </x:c>
      <x:c r="T118" s="12">
        <x:v>293782.0463289957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24668</x:v>
      </x:c>
      <x:c r="B119" s="1">
        <x:v>45072.529786071056</x:v>
      </x:c>
      <x:c r="C119" s="6">
        <x:v>5.846861353333333</x:v>
      </x:c>
      <x:c r="D119" s="14" t="s">
        <x:v>117</x:v>
      </x:c>
      <x:c r="E119" s="15">
        <x:v>45071.592997690605</x:v>
      </x:c>
      <x:c r="F119" t="s">
        <x:v>127</x:v>
      </x:c>
      <x:c r="G119" s="6">
        <x:v>76.3546049955016</x:v>
      </x:c>
      <x:c r="H119" t="s">
        <x:v>115</x:v>
      </x:c>
      <x:c r="I119" s="6">
        <x:v>28.639524942134358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22.365</x:v>
      </x:c>
      <x:c r="S119" s="8">
        <x:v>104129.1308910324</x:v>
      </x:c>
      <x:c r="T119" s="12">
        <x:v>293765.22834502714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24676</x:v>
      </x:c>
      <x:c r="B120" s="1">
        <x:v>45072.5298212043</x:v>
      </x:c>
      <x:c r="C120" s="6">
        <x:v>5.89745322</x:v>
      </x:c>
      <x:c r="D120" s="14" t="s">
        <x:v>117</x:v>
      </x:c>
      <x:c r="E120" s="15">
        <x:v>45071.592997690605</x:v>
      </x:c>
      <x:c r="F120" t="s">
        <x:v>127</x:v>
      </x:c>
      <x:c r="G120" s="6">
        <x:v>76.34508642488053</x:v>
      </x:c>
      <x:c r="H120" t="s">
        <x:v>115</x:v>
      </x:c>
      <x:c r="I120" s="6">
        <x:v>28.633363447929696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22.368</x:v>
      </x:c>
      <x:c r="S120" s="8">
        <x:v>104132.44973164592</x:v>
      </x:c>
      <x:c r="T120" s="12">
        <x:v>293757.78102862823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24686</x:v>
      </x:c>
      <x:c r="B121" s="1">
        <x:v>45072.52985541674</x:v>
      </x:c>
      <x:c r="C121" s="6">
        <x:v>5.9467191433333335</x:v>
      </x:c>
      <x:c r="D121" s="14" t="s">
        <x:v>117</x:v>
      </x:c>
      <x:c r="E121" s="15">
        <x:v>45071.592997690605</x:v>
      </x:c>
      <x:c r="F121" t="s">
        <x:v>127</x:v>
      </x:c>
      <x:c r="G121" s="6">
        <x:v>76.32494241582373</x:v>
      </x:c>
      <x:c r="H121" t="s">
        <x:v>115</x:v>
      </x:c>
      <x:c r="I121" s="6">
        <x:v>28.64568644765359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22.368</x:v>
      </x:c>
      <x:c r="S121" s="8">
        <x:v>104123.38334912738</x:v>
      </x:c>
      <x:c r="T121" s="12">
        <x:v>293749.2723210588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24700</x:v>
      </x:c>
      <x:c r="B122" s="1">
        <x:v>45072.529890579215</x:v>
      </x:c>
      <x:c r="C122" s="6">
        <x:v>5.997353108333333</x:v>
      </x:c>
      <x:c r="D122" s="14" t="s">
        <x:v>117</x:v>
      </x:c>
      <x:c r="E122" s="15">
        <x:v>45071.592997690605</x:v>
      </x:c>
      <x:c r="F122" t="s">
        <x:v>127</x:v>
      </x:c>
      <x:c r="G122" s="6">
        <x:v>76.34154328155626</x:v>
      </x:c>
      <x:c r="H122" t="s">
        <x:v>115</x:v>
      </x:c>
      <x:c r="I122" s="6">
        <x:v>28.639524942134358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22.366999999999997</x:v>
      </x:c>
      <x:c r="S122" s="8">
        <x:v>104130.92298863502</x:v>
      </x:c>
      <x:c r="T122" s="12">
        <x:v>293749.7815265497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24706</x:v>
      </x:c>
      <x:c r="B123" s="1">
        <x:v>45072.52992509943</x:v>
      </x:c>
      <x:c r="C123" s="6">
        <x:v>6.047062218333333</x:v>
      </x:c>
      <x:c r="D123" s="14" t="s">
        <x:v>117</x:v>
      </x:c>
      <x:c r="E123" s="15">
        <x:v>45071.592997690605</x:v>
      </x:c>
      <x:c r="F123" t="s">
        <x:v>127</x:v>
      </x:c>
      <x:c r="G123" s="6">
        <x:v>76.33501344276098</x:v>
      </x:c>
      <x:c r="H123" t="s">
        <x:v>115</x:v>
      </x:c>
      <x:c r="I123" s="6">
        <x:v>28.639524942134358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22.368</x:v>
      </x:c>
      <x:c r="S123" s="8">
        <x:v>104130.54283380164</x:v>
      </x:c>
      <x:c r="T123" s="12">
        <x:v>293738.854414825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24716</x:v>
      </x:c>
      <x:c r="B124" s="1">
        <x:v>45072.52995975103</x:v>
      </x:c>
      <x:c r="C124" s="6">
        <x:v>6.096960525</x:v>
      </x:c>
      <x:c r="D124" s="14" t="s">
        <x:v>117</x:v>
      </x:c>
      <x:c r="E124" s="15">
        <x:v>45071.592997690605</x:v>
      </x:c>
      <x:c r="F124" t="s">
        <x:v>127</x:v>
      </x:c>
      <x:c r="G124" s="6">
        <x:v>76.3089008731662</x:v>
      </x:c>
      <x:c r="H124" t="s">
        <x:v>115</x:v>
      </x:c>
      <x:c r="I124" s="6">
        <x:v>28.639524942134358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22.372</x:v>
      </x:c>
      <x:c r="S124" s="8">
        <x:v>104126.96781485017</x:v>
      </x:c>
      <x:c r="T124" s="12">
        <x:v>293738.88500270573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24726</x:v>
      </x:c>
      <x:c r="B125" s="1">
        <x:v>45072.52999428034</x:v>
      </x:c>
      <x:c r="C125" s="6">
        <x:v>6.146682735</x:v>
      </x:c>
      <x:c r="D125" s="14" t="s">
        <x:v>117</x:v>
      </x:c>
      <x:c r="E125" s="15">
        <x:v>45071.592997690605</x:v>
      </x:c>
      <x:c r="F125" t="s">
        <x:v>127</x:v>
      </x:c>
      <x:c r="G125" s="6">
        <x:v>76.32494241582373</x:v>
      </x:c>
      <x:c r="H125" t="s">
        <x:v>115</x:v>
      </x:c>
      <x:c r="I125" s="6">
        <x:v>28.64568644765359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22.368</x:v>
      </x:c>
      <x:c r="S125" s="8">
        <x:v>104124.3447117043</x:v>
      </x:c>
      <x:c r="T125" s="12">
        <x:v>293731.96723394655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24736</x:v>
      </x:c>
      <x:c r="B126" s="1">
        <x:v>45072.53002940988</x:v>
      </x:c>
      <x:c r="C126" s="6">
        <x:v>6.197269266666667</x:v>
      </x:c>
      <x:c r="D126" s="14" t="s">
        <x:v>117</x:v>
      </x:c>
      <x:c r="E126" s="15">
        <x:v>45071.592997690605</x:v>
      </x:c>
      <x:c r="F126" t="s">
        <x:v>127</x:v>
      </x:c>
      <x:c r="G126" s="6">
        <x:v>76.32195580104036</x:v>
      </x:c>
      <x:c r="H126" t="s">
        <x:v>115</x:v>
      </x:c>
      <x:c r="I126" s="6">
        <x:v>28.639524942134358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22.369999999999997</x:v>
      </x:c>
      <x:c r="S126" s="8">
        <x:v>104128.163432946</x:v>
      </x:c>
      <x:c r="T126" s="12">
        <x:v>293735.4275247126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24746</x:v>
      </x:c>
      <x:c r="B127" s="1">
        <x:v>45072.53006404044</x:v>
      </x:c>
      <x:c r="C127" s="6">
        <x:v>6.247137268333334</x:v>
      </x:c>
      <x:c r="D127" s="14" t="s">
        <x:v>117</x:v>
      </x:c>
      <x:c r="E127" s="15">
        <x:v>45071.592997690605</x:v>
      </x:c>
      <x:c r="F127" t="s">
        <x:v>127</x:v>
      </x:c>
      <x:c r="G127" s="6">
        <x:v>76.29230765112365</x:v>
      </x:c>
      <x:c r="H127" t="s">
        <x:v>115</x:v>
      </x:c>
      <x:c r="I127" s="6">
        <x:v>28.64568644765359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22.372999999999998</x:v>
      </x:c>
      <x:c r="S127" s="8">
        <x:v>104128.64329524494</x:v>
      </x:c>
      <x:c r="T127" s="12">
        <x:v>293719.1265146718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24760</x:v>
      </x:c>
      <x:c r="B128" s="1">
        <x:v>45072.53009887236</x:v>
      </x:c>
      <x:c r="C128" s="6">
        <x:v>6.297295245</x:v>
      </x:c>
      <x:c r="D128" s="14" t="s">
        <x:v>117</x:v>
      </x:c>
      <x:c r="E128" s="15">
        <x:v>45071.592997690605</x:v>
      </x:c>
      <x:c r="F128" t="s">
        <x:v>127</x:v>
      </x:c>
      <x:c r="G128" s="6">
        <x:v>76.29230765112365</x:v>
      </x:c>
      <x:c r="H128" t="s">
        <x:v>115</x:v>
      </x:c>
      <x:c r="I128" s="6">
        <x:v>28.64568644765359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22.372999999999998</x:v>
      </x:c>
      <x:c r="S128" s="8">
        <x:v>104122.7322550554</x:v>
      </x:c>
      <x:c r="T128" s="12">
        <x:v>293710.54179960105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24766</x:v>
      </x:c>
      <x:c r="B129" s="1">
        <x:v>45072.530133122724</x:v>
      </x:c>
      <x:c r="C129" s="6">
        <x:v>6.346615758333333</x:v>
      </x:c>
      <x:c r="D129" s="14" t="s">
        <x:v>117</x:v>
      </x:c>
      <x:c r="E129" s="15">
        <x:v>45071.592997690605</x:v>
      </x:c>
      <x:c r="F129" t="s">
        <x:v>127</x:v>
      </x:c>
      <x:c r="G129" s="6">
        <x:v>76.27925849250299</x:v>
      </x:c>
      <x:c r="H129" t="s">
        <x:v>115</x:v>
      </x:c>
      <x:c r="I129" s="6">
        <x:v>28.64568644765359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22.375</x:v>
      </x:c>
      <x:c r="S129" s="8">
        <x:v>104129.76879070875</x:v>
      </x:c>
      <x:c r="T129" s="12">
        <x:v>293715.35563383176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24781</x:v>
      </x:c>
      <x:c r="B130" s="1">
        <x:v>45072.53016800159</x:v>
      </x:c>
      <x:c r="C130" s="6">
        <x:v>6.396841326666666</x:v>
      </x:c>
      <x:c r="D130" s="14" t="s">
        <x:v>117</x:v>
      </x:c>
      <x:c r="E130" s="15">
        <x:v>45071.592997690605</x:v>
      </x:c>
      <x:c r="F130" t="s">
        <x:v>127</x:v>
      </x:c>
      <x:c r="G130" s="6">
        <x:v>76.26565674136096</x:v>
      </x:c>
      <x:c r="H130" t="s">
        <x:v>115</x:v>
      </x:c>
      <x:c r="I130" s="6">
        <x:v>28.65800949263894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22.374</x:v>
      </x:c>
      <x:c r="S130" s="8">
        <x:v>104121.09148597384</x:v>
      </x:c>
      <x:c r="T130" s="12">
        <x:v>293721.1228050722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24786</x:v>
      </x:c>
      <x:c r="B131" s="1">
        <x:v>45072.53020273738</x:v>
      </x:c>
      <x:c r="C131" s="6">
        <x:v>6.446860863333334</x:v>
      </x:c>
      <x:c r="D131" s="14" t="s">
        <x:v>117</x:v>
      </x:c>
      <x:c r="E131" s="15">
        <x:v>45071.592997690605</x:v>
      </x:c>
      <x:c r="F131" t="s">
        <x:v>127</x:v>
      </x:c>
      <x:c r="G131" s="6">
        <x:v>76.27571876073075</x:v>
      </x:c>
      <x:c r="H131" t="s">
        <x:v>115</x:v>
      </x:c>
      <x:c r="I131" s="6">
        <x:v>28.651847964488752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22.374</x:v>
      </x:c>
      <x:c r="S131" s="8">
        <x:v>104117.79120850065</x:v>
      </x:c>
      <x:c r="T131" s="12">
        <x:v>293709.24417158467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24796</x:v>
      </x:c>
      <x:c r="B132" s="1">
        <x:v>45072.53023739486</x:v>
      </x:c>
      <x:c r="C132" s="6">
        <x:v>6.496767641666667</x:v>
      </x:c>
      <x:c r="D132" s="14" t="s">
        <x:v>117</x:v>
      </x:c>
      <x:c r="E132" s="15">
        <x:v>45071.592997690605</x:v>
      </x:c>
      <x:c r="F132" t="s">
        <x:v>127</x:v>
      </x:c>
      <x:c r="G132" s="6">
        <x:v>76.27217996013411</x:v>
      </x:c>
      <x:c r="H132" t="s">
        <x:v>115</x:v>
      </x:c>
      <x:c r="I132" s="6">
        <x:v>28.65800949263894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22.372999999999998</x:v>
      </x:c>
      <x:c r="S132" s="8">
        <x:v>104117.57117332751</x:v>
      </x:c>
      <x:c r="T132" s="12">
        <x:v>293700.2408138092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24806</x:v>
      </x:c>
      <x:c r="B133" s="1">
        <x:v>45072.530272217715</x:v>
      </x:c>
      <x:c r="C133" s="6">
        <x:v>6.546912543333334</x:v>
      </x:c>
      <x:c r="D133" s="14" t="s">
        <x:v>117</x:v>
      </x:c>
      <x:c r="E133" s="15">
        <x:v>45071.592997690605</x:v>
      </x:c>
      <x:c r="F133" t="s">
        <x:v>127</x:v>
      </x:c>
      <x:c r="G133" s="6">
        <x:v>76.28876757563721</x:v>
      </x:c>
      <x:c r="H133" t="s">
        <x:v>115</x:v>
      </x:c>
      <x:c r="I133" s="6">
        <x:v>28.651847964488752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22.372</x:v>
      </x:c>
      <x:c r="S133" s="8">
        <x:v>104111.01187223432</x:v>
      </x:c>
      <x:c r="T133" s="12">
        <x:v>293694.93035686295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24816</x:v>
      </x:c>
      <x:c r="B134" s="1">
        <x:v>45072.53030681429</x:v>
      </x:c>
      <x:c r="C134" s="6">
        <x:v>6.596731618333333</x:v>
      </x:c>
      <x:c r="D134" s="14" t="s">
        <x:v>117</x:v>
      </x:c>
      <x:c r="E134" s="15">
        <x:v>45071.592997690605</x:v>
      </x:c>
      <x:c r="F134" t="s">
        <x:v>127</x:v>
      </x:c>
      <x:c r="G134" s="6">
        <x:v>76.28224282918644</x:v>
      </x:c>
      <x:c r="H134" t="s">
        <x:v>115</x:v>
      </x:c>
      <x:c r="I134" s="6">
        <x:v>28.651847964488752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22.372999999999998</x:v>
      </x:c>
      <x:c r="S134" s="8">
        <x:v>104114.57936783227</x:v>
      </x:c>
      <x:c r="T134" s="12">
        <x:v>293688.91957828274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24826</x:v>
      </x:c>
      <x:c r="B135" s="1">
        <x:v>45072.53034188052</x:v>
      </x:c>
      <x:c r="C135" s="6">
        <x:v>6.6472269866666664</x:v>
      </x:c>
      <x:c r="D135" s="14" t="s">
        <x:v>117</x:v>
      </x:c>
      <x:c r="E135" s="15">
        <x:v>45071.592997690605</x:v>
      </x:c>
      <x:c r="F135" t="s">
        <x:v>127</x:v>
      </x:c>
      <x:c r="G135" s="6">
        <x:v>76.27925849250299</x:v>
      </x:c>
      <x:c r="H135" t="s">
        <x:v>115</x:v>
      </x:c>
      <x:c r="I135" s="6">
        <x:v>28.64568644765359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22.375</x:v>
      </x:c>
      <x:c r="S135" s="8">
        <x:v>104113.87127481092</x:v>
      </x:c>
      <x:c r="T135" s="12">
        <x:v>293684.2774771094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24836</x:v>
      </x:c>
      <x:c r="B136" s="1">
        <x:v>45072.5303763405</x:v>
      </x:c>
      <x:c r="C136" s="6">
        <x:v>6.69684936</x:v>
      </x:c>
      <x:c r="D136" s="14" t="s">
        <x:v>117</x:v>
      </x:c>
      <x:c r="E136" s="15">
        <x:v>45071.592997690605</x:v>
      </x:c>
      <x:c r="F136" t="s">
        <x:v>127</x:v>
      </x:c>
      <x:c r="G136" s="6">
        <x:v>76.26565674136096</x:v>
      </x:c>
      <x:c r="H136" t="s">
        <x:v>115</x:v>
      </x:c>
      <x:c r="I136" s="6">
        <x:v>28.65800949263894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22.374</x:v>
      </x:c>
      <x:c r="S136" s="8">
        <x:v>104115.06114504852</x:v>
      </x:c>
      <x:c r="T136" s="12">
        <x:v>293677.813842024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24846</x:v>
      </x:c>
      <x:c r="B137" s="1">
        <x:v>45072.53041139515</x:v>
      </x:c>
      <x:c r="C137" s="6">
        <x:v>6.747328055</x:v>
      </x:c>
      <x:c r="D137" s="14" t="s">
        <x:v>117</x:v>
      </x:c>
      <x:c r="E137" s="15">
        <x:v>45071.592997690605</x:v>
      </x:c>
      <x:c r="F137" t="s">
        <x:v>127</x:v>
      </x:c>
      <x:c r="G137" s="6">
        <x:v>76.25913420039846</x:v>
      </x:c>
      <x:c r="H137" t="s">
        <x:v>115</x:v>
      </x:c>
      <x:c r="I137" s="6">
        <x:v>28.65800949263894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22.375</x:v>
      </x:c>
      <x:c r="S137" s="8">
        <x:v>104115.03336748978</x:v>
      </x:c>
      <x:c r="T137" s="12">
        <x:v>293679.19751134265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24856</x:v>
      </x:c>
      <x:c r="B138" s="1">
        <x:v>45072.53044601323</x:v>
      </x:c>
      <x:c r="C138" s="6">
        <x:v>6.797178093333334</x:v>
      </x:c>
      <x:c r="D138" s="14" t="s">
        <x:v>117</x:v>
      </x:c>
      <x:c r="E138" s="15">
        <x:v>45071.592997690605</x:v>
      </x:c>
      <x:c r="F138" t="s">
        <x:v>127</x:v>
      </x:c>
      <x:c r="G138" s="6">
        <x:v>76.26267265741757</x:v>
      </x:c>
      <x:c r="H138" t="s">
        <x:v>115</x:v>
      </x:c>
      <x:c r="I138" s="6">
        <x:v>28.651847964488752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22.375999999999998</x:v>
      </x:c>
      <x:c r="S138" s="8">
        <x:v>104111.19535373997</x:v>
      </x:c>
      <x:c r="T138" s="12">
        <x:v>293662.9056381259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24866</x:v>
      </x:c>
      <x:c r="B139" s="1">
        <x:v>45072.530480594345</x:v>
      </x:c>
      <x:c r="C139" s="6">
        <x:v>6.846974893333333</x:v>
      </x:c>
      <x:c r="D139" s="14" t="s">
        <x:v>117</x:v>
      </x:c>
      <x:c r="E139" s="15">
        <x:v>45071.592997690605</x:v>
      </x:c>
      <x:c r="F139" t="s">
        <x:v>127</x:v>
      </x:c>
      <x:c r="G139" s="6">
        <x:v>76.26565674136096</x:v>
      </x:c>
      <x:c r="H139" t="s">
        <x:v>115</x:v>
      </x:c>
      <x:c r="I139" s="6">
        <x:v>28.65800949263894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22.374</x:v>
      </x:c>
      <x:c r="S139" s="8">
        <x:v>104113.66827199329</x:v>
      </x:c>
      <x:c r="T139" s="12">
        <x:v>293668.5752916358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24876</x:v>
      </x:c>
      <x:c r="B140" s="1">
        <x:v>45072.530515203354</x:v>
      </x:c>
      <x:c r="C140" s="6">
        <x:v>6.89681186</x:v>
      </x:c>
      <x:c r="D140" s="14" t="s">
        <x:v>117</x:v>
      </x:c>
      <x:c r="E140" s="15">
        <x:v>45071.592997690605</x:v>
      </x:c>
      <x:c r="F140" t="s">
        <x:v>127</x:v>
      </x:c>
      <x:c r="G140" s="6">
        <x:v>76.21647668723254</x:v>
      </x:c>
      <x:c r="H140" t="s">
        <x:v>115</x:v>
      </x:c>
      <x:c r="I140" s="6">
        <x:v>28.664171032104605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22.38</x:v>
      </x:c>
      <x:c r="S140" s="8">
        <x:v>104104.74550469042</x:v>
      </x:c>
      <x:c r="T140" s="12">
        <x:v>293657.89053745306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24890</x:v>
      </x:c>
      <x:c r="B141" s="1">
        <x:v>45072.53055036957</x:v>
      </x:c>
      <x:c r="C141" s="6">
        <x:v>6.947451228333334</x:v>
      </x:c>
      <x:c r="D141" s="14" t="s">
        <x:v>117</x:v>
      </x:c>
      <x:c r="E141" s="15">
        <x:v>45071.592997690605</x:v>
      </x:c>
      <x:c r="F141" t="s">
        <x:v>127</x:v>
      </x:c>
      <x:c r="G141" s="6">
        <x:v>76.27217996013411</x:v>
      </x:c>
      <x:c r="H141" t="s">
        <x:v>115</x:v>
      </x:c>
      <x:c r="I141" s="6">
        <x:v>28.65800949263894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22.372999999999998</x:v>
      </x:c>
      <x:c r="S141" s="8">
        <x:v>104103.67500311881</x:v>
      </x:c>
      <x:c r="T141" s="12">
        <x:v>293646.21439255186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24896</x:v>
      </x:c>
      <x:c r="B142" s="1">
        <x:v>45072.530585040906</x:v>
      </x:c>
      <x:c r="C142" s="6">
        <x:v>6.99737795</x:v>
      </x:c>
      <x:c r="D142" s="14" t="s">
        <x:v>117</x:v>
      </x:c>
      <x:c r="E142" s="15">
        <x:v>45071.592997690605</x:v>
      </x:c>
      <x:c r="F142" t="s">
        <x:v>127</x:v>
      </x:c>
      <x:c r="G142" s="6">
        <x:v>76.25913420039846</x:v>
      </x:c>
      <x:c r="H142" t="s">
        <x:v>115</x:v>
      </x:c>
      <x:c r="I142" s="6">
        <x:v>28.65800949263894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22.375</x:v>
      </x:c>
      <x:c r="S142" s="8">
        <x:v>104092.20148506145</x:v>
      </x:c>
      <x:c r="T142" s="12">
        <x:v>293644.4810414634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24906</x:v>
      </x:c>
      <x:c r="B143" s="1">
        <x:v>45072.53061963733</x:v>
      </x:c>
      <x:c r="C143" s="6">
        <x:v>7.0471967866666665</x:v>
      </x:c>
      <x:c r="D143" s="14" t="s">
        <x:v>117</x:v>
      </x:c>
      <x:c r="E143" s="15">
        <x:v>45071.592997690605</x:v>
      </x:c>
      <x:c r="F143" t="s">
        <x:v>127</x:v>
      </x:c>
      <x:c r="G143" s="6">
        <x:v>76.23603363215847</x:v>
      </x:c>
      <x:c r="H143" t="s">
        <x:v>115</x:v>
      </x:c>
      <x:c r="I143" s="6">
        <x:v>28.664171032104605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22.377</x:v>
      </x:c>
      <x:c r="S143" s="8">
        <x:v>104093.21604828176</x:v>
      </x:c>
      <x:c r="T143" s="12">
        <x:v>293636.51683670527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24916</x:v>
      </x:c>
      <x:c r="B144" s="1">
        <x:v>45072.530654144524</x:v>
      </x:c>
      <x:c r="C144" s="6">
        <x:v>7.096887163333333</x:v>
      </x:c>
      <x:c r="D144" s="14" t="s">
        <x:v>117</x:v>
      </x:c>
      <x:c r="E144" s="15">
        <x:v>45071.592997690605</x:v>
      </x:c>
      <x:c r="F144" t="s">
        <x:v>127</x:v>
      </x:c>
      <x:c r="G144" s="6">
        <x:v>76.25913420039846</x:v>
      </x:c>
      <x:c r="H144" t="s">
        <x:v>115</x:v>
      </x:c>
      <x:c r="I144" s="6">
        <x:v>28.65800949263894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22.375</x:v>
      </x:c>
      <x:c r="S144" s="8">
        <x:v>104097.42139791968</x:v>
      </x:c>
      <x:c r="T144" s="12">
        <x:v>293637.8240658726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24927</x:v>
      </x:c>
      <x:c r="B145" s="1">
        <x:v>45072.53068873801</x:v>
      </x:c>
      <x:c r="C145" s="6">
        <x:v>7.146701776666666</x:v>
      </x:c>
      <x:c r="D145" s="14" t="s">
        <x:v>117</x:v>
      </x:c>
      <x:c r="E145" s="15">
        <x:v>45071.592997690605</x:v>
      </x:c>
      <x:c r="F145" t="s">
        <x:v>127</x:v>
      </x:c>
      <x:c r="G145" s="6">
        <x:v>76.21294112091581</x:v>
      </x:c>
      <x:c r="H145" t="s">
        <x:v>115</x:v>
      </x:c>
      <x:c r="I145" s="6">
        <x:v>28.670332582885294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22.378999999999998</x:v>
      </x:c>
      <x:c r="S145" s="8">
        <x:v>104099.64395577228</x:v>
      </x:c>
      <x:c r="T145" s="12">
        <x:v>293630.18555614515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24936</x:v>
      </x:c>
      <x:c r="B146" s="1">
        <x:v>45072.53072389337</x:v>
      </x:c>
      <x:c r="C146" s="6">
        <x:v>7.197325498333333</x:v>
      </x:c>
      <x:c r="D146" s="14" t="s">
        <x:v>117</x:v>
      </x:c>
      <x:c r="E146" s="15">
        <x:v>45071.592997690605</x:v>
      </x:c>
      <x:c r="F146" t="s">
        <x:v>127</x:v>
      </x:c>
      <x:c r="G146" s="6">
        <x:v>76.22951397321326</x:v>
      </x:c>
      <x:c r="H146" t="s">
        <x:v>115</x:v>
      </x:c>
      <x:c r="I146" s="6">
        <x:v>28.664171032104605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22.377999999999997</x:v>
      </x:c>
      <x:c r="S146" s="8">
        <x:v>104086.63195427971</x:v>
      </x:c>
      <x:c r="T146" s="12">
        <x:v>293628.87051563757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24948</x:v>
      </x:c>
      <x:c r="B147" s="1">
        <x:v>45072.53075839333</x:v>
      </x:c>
      <x:c r="C147" s="6">
        <x:v>7.247005443333333</x:v>
      </x:c>
      <x:c r="D147" s="14" t="s">
        <x:v>117</x:v>
      </x:c>
      <x:c r="E147" s="15">
        <x:v>45071.592997690605</x:v>
      </x:c>
      <x:c r="F147" t="s">
        <x:v>127</x:v>
      </x:c>
      <x:c r="G147" s="6">
        <x:v>76.19692583658475</x:v>
      </x:c>
      <x:c r="H147" t="s">
        <x:v>115</x:v>
      </x:c>
      <x:c r="I147" s="6">
        <x:v>28.664171032104605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22.383</x:v>
      </x:c>
      <x:c r="S147" s="8">
        <x:v>104091.39129995742</x:v>
      </x:c>
      <x:c r="T147" s="12">
        <x:v>293623.64296575665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24956</x:v>
      </x:c>
      <x:c r="B148" s="1">
        <x:v>45072.53079307213</x:v>
      </x:c>
      <x:c r="C148" s="6">
        <x:v>7.2969429</x:v>
      </x:c>
      <x:c r="D148" s="14" t="s">
        <x:v>117</x:v>
      </x:c>
      <x:c r="E148" s="15">
        <x:v>45071.592997690605</x:v>
      </x:c>
      <x:c r="F148" t="s">
        <x:v>127</x:v>
      </x:c>
      <x:c r="G148" s="6">
        <x:v>76.2229949916035</x:v>
      </x:c>
      <x:c r="H148" t="s">
        <x:v>115</x:v>
      </x:c>
      <x:c r="I148" s="6">
        <x:v>28.664171032104605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22.378999999999998</x:v>
      </x:c>
      <x:c r="S148" s="8">
        <x:v>104090.740329681</x:v>
      </x:c>
      <x:c r="T148" s="12">
        <x:v>293619.3117775393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24966</x:v>
      </x:c>
      <x:c r="B149" s="1">
        <x:v>45072.53082764129</x:v>
      </x:c>
      <x:c r="C149" s="6">
        <x:v>7.34672249</x:v>
      </x:c>
      <x:c r="D149" s="14" t="s">
        <x:v>117</x:v>
      </x:c>
      <x:c r="E149" s="15">
        <x:v>45071.592997690605</x:v>
      </x:c>
      <x:c r="F149" t="s">
        <x:v>127</x:v>
      </x:c>
      <x:c r="G149" s="6">
        <x:v>76.21294112091581</x:v>
      </x:c>
      <x:c r="H149" t="s">
        <x:v>115</x:v>
      </x:c>
      <x:c r="I149" s="6">
        <x:v>28.670332582885294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22.378999999999998</x:v>
      </x:c>
      <x:c r="S149" s="8">
        <x:v>104082.33825477242</x:v>
      </x:c>
      <x:c r="T149" s="12">
        <x:v>293617.75683449634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24978</x:v>
      </x:c>
      <x:c r="B150" s="1">
        <x:v>45072.5308627107</x:v>
      </x:c>
      <x:c r="C150" s="6">
        <x:v>7.39722245</x:v>
      </x:c>
      <x:c r="D150" s="14" t="s">
        <x:v>117</x:v>
      </x:c>
      <x:c r="E150" s="15">
        <x:v>45071.592997690605</x:v>
      </x:c>
      <x:c r="F150" t="s">
        <x:v>127</x:v>
      </x:c>
      <x:c r="G150" s="6">
        <x:v>76.20344210981993</x:v>
      </x:c>
      <x:c r="H150" t="s">
        <x:v>115</x:v>
      </x:c>
      <x:c r="I150" s="6">
        <x:v>28.664171032104605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22.381999999999998</x:v>
      </x:c>
      <x:c r="S150" s="8">
        <x:v>104088.75248463848</x:v>
      </x:c>
      <x:c r="T150" s="12">
        <x:v>293606.4206375243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24986</x:v>
      </x:c>
      <x:c r="B151" s="1">
        <x:v>45072.53089726403</x:v>
      </x:c>
      <x:c r="C151" s="6">
        <x:v>7.446979238333333</x:v>
      </x:c>
      <x:c r="D151" s="14" t="s">
        <x:v>117</x:v>
      </x:c>
      <x:c r="E151" s="15">
        <x:v>45071.592997690605</x:v>
      </x:c>
      <x:c r="F151" t="s">
        <x:v>127</x:v>
      </x:c>
      <x:c r="G151" s="6">
        <x:v>76.24609115151777</x:v>
      </x:c>
      <x:c r="H151" t="s">
        <x:v>115</x:v>
      </x:c>
      <x:c r="I151" s="6">
        <x:v>28.65800949263894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22.377</x:v>
      </x:c>
      <x:c r="S151" s="8">
        <x:v>104078.79333887601</x:v>
      </x:c>
      <x:c r="T151" s="12">
        <x:v>293602.839938177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25000</x:v>
      </x:c>
      <x:c r="B152" s="1">
        <x:v>45072.53093177125</x:v>
      </x:c>
      <x:c r="C152" s="6">
        <x:v>7.4966696383333336</x:v>
      </x:c>
      <x:c r="D152" s="14" t="s">
        <x:v>117</x:v>
      </x:c>
      <x:c r="E152" s="15">
        <x:v>45071.592997690605</x:v>
      </x:c>
      <x:c r="F152" t="s">
        <x:v>127</x:v>
      </x:c>
      <x:c r="G152" s="6">
        <x:v>76.2401272828828</x:v>
      </x:c>
      <x:c r="H152" t="s">
        <x:v>115</x:v>
      </x:c>
      <x:c r="I152" s="6">
        <x:v>28.64568644765359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22.380999999999997</x:v>
      </x:c>
      <x:c r="S152" s="8">
        <x:v>104081.49515470148</x:v>
      </x:c>
      <x:c r="T152" s="12">
        <x:v>293606.8295395919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25007</x:v>
      </x:c>
      <x:c r="B153" s="1">
        <x:v>45072.5309668347</x:v>
      </x:c>
      <x:c r="C153" s="6">
        <x:v>7.547161013333334</x:v>
      </x:c>
      <x:c r="D153" s="14" t="s">
        <x:v>117</x:v>
      </x:c>
      <x:c r="E153" s="15">
        <x:v>45071.592997690605</x:v>
      </x:c>
      <x:c r="F153" t="s">
        <x:v>127</x:v>
      </x:c>
      <x:c r="G153" s="6">
        <x:v>76.22057082304107</x:v>
      </x:c>
      <x:c r="H153" t="s">
        <x:v>115</x:v>
      </x:c>
      <x:c r="I153" s="6">
        <x:v>28.64568644765359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22.383999999999997</x:v>
      </x:c>
      <x:c r="S153" s="8">
        <x:v>104076.59750295657</x:v>
      </x:c>
      <x:c r="T153" s="12">
        <x:v>293600.9550621504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25018</x:v>
      </x:c>
      <x:c r="B154" s="1">
        <x:v>45072.5310014416</x:v>
      </x:c>
      <x:c r="C154" s="6">
        <x:v>7.596994945</x:v>
      </x:c>
      <x:c r="D154" s="14" t="s">
        <x:v>117</x:v>
      </x:c>
      <x:c r="E154" s="15">
        <x:v>45071.592997690605</x:v>
      </x:c>
      <x:c r="F154" t="s">
        <x:v>127</x:v>
      </x:c>
      <x:c r="G154" s="6">
        <x:v>76.22001318322238</x:v>
      </x:c>
      <x:c r="H154" t="s">
        <x:v>115</x:v>
      </x:c>
      <x:c r="I154" s="6">
        <x:v>28.65800949263894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22.380999999999997</x:v>
      </x:c>
      <x:c r="S154" s="8">
        <x:v>104078.20590489246</x:v>
      </x:c>
      <x:c r="T154" s="12">
        <x:v>293601.5521573022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25028</x:v>
      </x:c>
      <x:c r="B155" s="1">
        <x:v>45072.53103594607</x:v>
      </x:c>
      <x:c r="C155" s="6">
        <x:v>7.646681391666666</x:v>
      </x:c>
      <x:c r="D155" s="14" t="s">
        <x:v>117</x:v>
      </x:c>
      <x:c r="E155" s="15">
        <x:v>45071.592997690605</x:v>
      </x:c>
      <x:c r="F155" t="s">
        <x:v>127</x:v>
      </x:c>
      <x:c r="G155" s="6">
        <x:v>76.20995906000363</x:v>
      </x:c>
      <x:c r="H155" t="s">
        <x:v>115</x:v>
      </x:c>
      <x:c r="I155" s="6">
        <x:v>28.664171032104605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22.380999999999997</x:v>
      </x:c>
      <x:c r="S155" s="8">
        <x:v>104075.49863253269</x:v>
      </x:c>
      <x:c r="T155" s="12">
        <x:v>293590.8361782298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25040</x:v>
      </x:c>
      <x:c r="B156" s="1">
        <x:v>45072.53107109292</x:v>
      </x:c>
      <x:c r="C156" s="6">
        <x:v>7.697292841666667</x:v>
      </x:c>
      <x:c r="D156" s="14" t="s">
        <x:v>117</x:v>
      </x:c>
      <x:c r="E156" s="15">
        <x:v>45071.592997690605</x:v>
      </x:c>
      <x:c r="F156" t="s">
        <x:v>127</x:v>
      </x:c>
      <x:c r="G156" s="6">
        <x:v>76.1939460490539</x:v>
      </x:c>
      <x:c r="H156" t="s">
        <x:v>115</x:v>
      </x:c>
      <x:c r="I156" s="6">
        <x:v>28.65800949263894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22.384999999999998</x:v>
      </x:c>
      <x:c r="S156" s="8">
        <x:v>104073.2523893428</x:v>
      </x:c>
      <x:c r="T156" s="12">
        <x:v>293576.9628564348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25046</x:v>
      </x:c>
      <x:c r="B157" s="1">
        <x:v>45072.53110559229</x:v>
      </x:c>
      <x:c r="C157" s="6">
        <x:v>7.746971938333333</x:v>
      </x:c>
      <x:c r="D157" s="14" t="s">
        <x:v>117</x:v>
      </x:c>
      <x:c r="E157" s="15">
        <x:v>45071.592997690605</x:v>
      </x:c>
      <x:c r="F157" t="s">
        <x:v>127</x:v>
      </x:c>
      <x:c r="G157" s="6">
        <x:v>76.21647668723254</x:v>
      </x:c>
      <x:c r="H157" t="s">
        <x:v>115</x:v>
      </x:c>
      <x:c r="I157" s="6">
        <x:v>28.664171032104605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22.38</x:v>
      </x:c>
      <x:c r="S157" s="8">
        <x:v>104068.81273394119</x:v>
      </x:c>
      <x:c r="T157" s="12">
        <x:v>293583.5211288735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25057</x:v>
      </x:c>
      <x:c r="B158" s="1">
        <x:v>45072.531140073566</x:v>
      </x:c>
      <x:c r="C158" s="6">
        <x:v>7.796624978333333</x:v>
      </x:c>
      <x:c r="D158" s="14" t="s">
        <x:v>117</x:v>
      </x:c>
      <x:c r="E158" s="15">
        <x:v>45071.592997690605</x:v>
      </x:c>
      <x:c r="F158" t="s">
        <x:v>127</x:v>
      </x:c>
      <x:c r="G158" s="6">
        <x:v>76.20344210981993</x:v>
      </x:c>
      <x:c r="H158" t="s">
        <x:v>115</x:v>
      </x:c>
      <x:c r="I158" s="6">
        <x:v>28.664171032104605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22.381999999999998</x:v>
      </x:c>
      <x:c r="S158" s="8">
        <x:v>104077.0409770084</x:v>
      </x:c>
      <x:c r="T158" s="12">
        <x:v>293572.97462127457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25073</x:v>
      </x:c>
      <x:c r="B159" s="1">
        <x:v>45072.531175202435</x:v>
      </x:c>
      <x:c r="C159" s="6">
        <x:v>7.8472105433333335</x:v>
      </x:c>
      <x:c r="D159" s="14" t="s">
        <x:v>117</x:v>
      </x:c>
      <x:c r="E159" s="15">
        <x:v>45071.592997690605</x:v>
      </x:c>
      <x:c r="F159" t="s">
        <x:v>127</x:v>
      </x:c>
      <x:c r="G159" s="6">
        <x:v>76.22001318322238</x:v>
      </x:c>
      <x:c r="H159" t="s">
        <x:v>115</x:v>
      </x:c>
      <x:c r="I159" s="6">
        <x:v>28.65800949263894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22.380999999999997</x:v>
      </x:c>
      <x:c r="S159" s="8">
        <x:v>104081.7526443691</x:v>
      </x:c>
      <x:c r="T159" s="12">
        <x:v>293581.2956221952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25080</x:v>
      </x:c>
      <x:c r="B160" s="1">
        <x:v>45072.53120968643</x:v>
      </x:c>
      <x:c r="C160" s="6">
        <x:v>7.896867496666666</x:v>
      </x:c>
      <x:c r="D160" s="14" t="s">
        <x:v>117</x:v>
      </x:c>
      <x:c r="E160" s="15">
        <x:v>45071.592997690605</x:v>
      </x:c>
      <x:c r="F160" t="s">
        <x:v>127</x:v>
      </x:c>
      <x:c r="G160" s="6">
        <x:v>76.20344210981993</x:v>
      </x:c>
      <x:c r="H160" t="s">
        <x:v>115</x:v>
      </x:c>
      <x:c r="I160" s="6">
        <x:v>28.664171032104605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22.381999999999998</x:v>
      </x:c>
      <x:c r="S160" s="8">
        <x:v>104066.10424420817</x:v>
      </x:c>
      <x:c r="T160" s="12">
        <x:v>293563.9393861782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25086</x:v>
      </x:c>
      <x:c r="B161" s="1">
        <x:v>45072.531244378064</x:v>
      </x:c>
      <x:c r="C161" s="6">
        <x:v>7.946823448333333</x:v>
      </x:c>
      <x:c r="D161" s="14" t="s">
        <x:v>117</x:v>
      </x:c>
      <x:c r="E161" s="15">
        <x:v>45071.592997690605</x:v>
      </x:c>
      <x:c r="F161" t="s">
        <x:v>127</x:v>
      </x:c>
      <x:c r="G161" s="6">
        <x:v>76.21647668723254</x:v>
      </x:c>
      <x:c r="H161" t="s">
        <x:v>115</x:v>
      </x:c>
      <x:c r="I161" s="6">
        <x:v>28.664171032104605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22.38</x:v>
      </x:c>
      <x:c r="S161" s="8">
        <x:v>104067.25385716527</x:v>
      </x:c>
      <x:c r="T161" s="12">
        <x:v>293560.7151295675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25096</x:v>
      </x:c>
      <x:c r="B162" s="1">
        <x:v>45072.53127955</x:v>
      </x:c>
      <x:c r="C162" s="6">
        <x:v>7.997471045</x:v>
      </x:c>
      <x:c r="D162" s="14" t="s">
        <x:v>117</x:v>
      </x:c>
      <x:c r="E162" s="15">
        <x:v>45071.592997690605</x:v>
      </x:c>
      <x:c r="F162" t="s">
        <x:v>127</x:v>
      </x:c>
      <x:c r="G162" s="6">
        <x:v>76.22653165935489</x:v>
      </x:c>
      <x:c r="H162" t="s">
        <x:v>115</x:v>
      </x:c>
      <x:c r="I162" s="6">
        <x:v>28.65800949263894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22.38</x:v>
      </x:c>
      <x:c r="S162" s="8">
        <x:v>104060.29661627847</x:v>
      </x:c>
      <x:c r="T162" s="12">
        <x:v>293552.49014952884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25106</x:v>
      </x:c>
      <x:c r="B163" s="1">
        <x:v>45072.53131412323</x:v>
      </x:c>
      <x:c r="C163" s="6">
        <x:v>8.047256488333334</x:v>
      </x:c>
      <x:c r="D163" s="14" t="s">
        <x:v>117</x:v>
      </x:c>
      <x:c r="E163" s="15">
        <x:v>45071.592997690605</x:v>
      </x:c>
      <x:c r="F163" t="s">
        <x:v>127</x:v>
      </x:c>
      <x:c r="G163" s="6">
        <x:v>76.17738107760361</x:v>
      </x:c>
      <x:c r="H163" t="s">
        <x:v>115</x:v>
      </x:c>
      <x:c r="I163" s="6">
        <x:v>28.664171032104605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22.386</x:v>
      </x:c>
      <x:c r="S163" s="8">
        <x:v>104059.32233900177</x:v>
      </x:c>
      <x:c r="T163" s="12">
        <x:v>293565.0377540145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25120</x:v>
      </x:c>
      <x:c r="B164" s="1">
        <x:v>45072.5313487623</x:v>
      </x:c>
      <x:c r="C164" s="6">
        <x:v>8.097136741666667</x:v>
      </x:c>
      <x:c r="D164" s="14" t="s">
        <x:v>117</x:v>
      </x:c>
      <x:c r="E164" s="15">
        <x:v>45071.592997690605</x:v>
      </x:c>
      <x:c r="F164" t="s">
        <x:v>127</x:v>
      </x:c>
      <x:c r="G164" s="6">
        <x:v>76.15077529450896</x:v>
      </x:c>
      <x:c r="H164" t="s">
        <x:v>115</x:v>
      </x:c>
      <x:c r="I164" s="6">
        <x:v>28.67649414498146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22.386999999999997</x:v>
      </x:c>
      <x:c r="S164" s="8">
        <x:v>104062.73199847744</x:v>
      </x:c>
      <x:c r="T164" s="12">
        <x:v>293564.33321553795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25130</x:v>
      </x:c>
      <x:c r="B165" s="1">
        <x:v>45072.53138334395</x:v>
      </x:c>
      <x:c r="C165" s="6">
        <x:v>8.146934336666666</x:v>
      </x:c>
      <x:c r="D165" s="14" t="s">
        <x:v>117</x:v>
      </x:c>
      <x:c r="E165" s="15">
        <x:v>45071.592997690605</x:v>
      </x:c>
      <x:c r="F165" t="s">
        <x:v>127</x:v>
      </x:c>
      <x:c r="G165" s="6">
        <x:v>76.17384654152957</x:v>
      </x:c>
      <x:c r="H165" t="s">
        <x:v>115</x:v>
      </x:c>
      <x:c r="I165" s="6">
        <x:v>28.670332582885294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22.384999999999998</x:v>
      </x:c>
      <x:c r="S165" s="8">
        <x:v>104053.00287670131</x:v>
      </x:c>
      <x:c r="T165" s="12">
        <x:v>293555.5080503698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25136</x:v>
      </x:c>
      <x:c r="B166" s="1">
        <x:v>45072.531417999286</x:v>
      </x:c>
      <x:c r="C166" s="6">
        <x:v>8.196838013333334</x:v>
      </x:c>
      <x:c r="D166" s="14" t="s">
        <x:v>117</x:v>
      </x:c>
      <x:c r="E166" s="15">
        <x:v>45071.592997690605</x:v>
      </x:c>
      <x:c r="F166" t="s">
        <x:v>127</x:v>
      </x:c>
      <x:c r="G166" s="6">
        <x:v>76.14724313025432</x:v>
      </x:c>
      <x:c r="H166" t="s">
        <x:v>115</x:v>
      </x:c>
      <x:c r="I166" s="6">
        <x:v>28.682655718393107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22.386</x:v>
      </x:c>
      <x:c r="S166" s="8">
        <x:v>104050.83678251834</x:v>
      </x:c>
      <x:c r="T166" s="12">
        <x:v>293548.6260865914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25146</x:v>
      </x:c>
      <x:c r="B167" s="1">
        <x:v>45072.53145258767</x:v>
      </x:c>
      <x:c r="C167" s="6">
        <x:v>8.246645278333334</x:v>
      </x:c>
      <x:c r="D167" s="14" t="s">
        <x:v>117</x:v>
      </x:c>
      <x:c r="E167" s="15">
        <x:v>45071.592997690605</x:v>
      </x:c>
      <x:c r="F167" t="s">
        <x:v>127</x:v>
      </x:c>
      <x:c r="G167" s="6">
        <x:v>76.18036061276942</x:v>
      </x:c>
      <x:c r="H167" t="s">
        <x:v>115</x:v>
      </x:c>
      <x:c r="I167" s="6">
        <x:v>28.670332582885294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22.383999999999997</x:v>
      </x:c>
      <x:c r="S167" s="8">
        <x:v>104053.14990341818</x:v>
      </x:c>
      <x:c r="T167" s="12">
        <x:v>293531.90557383007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25156</x:v>
      </x:c>
      <x:c r="B168" s="1">
        <x:v>45072.5314877186</x:v>
      </x:c>
      <x:c r="C168" s="6">
        <x:v>8.29723383</x:v>
      </x:c>
      <x:c r="D168" s="14" t="s">
        <x:v>117</x:v>
      </x:c>
      <x:c r="E168" s="15">
        <x:v>45071.592997690605</x:v>
      </x:c>
      <x:c r="F168" t="s">
        <x:v>127</x:v>
      </x:c>
      <x:c r="G168" s="6">
        <x:v>76.17682683380086</x:v>
      </x:c>
      <x:c r="H168" t="s">
        <x:v>115</x:v>
      </x:c>
      <x:c r="I168" s="6">
        <x:v>28.67649414498146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22.383</x:v>
      </x:c>
      <x:c r="S168" s="8">
        <x:v>104060.69400633573</x:v>
      </x:c>
      <x:c r="T168" s="12">
        <x:v>293542.6570842513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25166</x:v>
      </x:c>
      <x:c r="B169" s="1">
        <x:v>45072.53152229007</x:v>
      </x:c>
      <x:c r="C169" s="6">
        <x:v>8.347016736666667</x:v>
      </x:c>
      <x:c r="D169" s="14" t="s">
        <x:v>117</x:v>
      </x:c>
      <x:c r="E169" s="15">
        <x:v>45071.592997690605</x:v>
      </x:c>
      <x:c r="F169" t="s">
        <x:v>127</x:v>
      </x:c>
      <x:c r="G169" s="6">
        <x:v>76.18036061276942</x:v>
      </x:c>
      <x:c r="H169" t="s">
        <x:v>115</x:v>
      </x:c>
      <x:c r="I169" s="6">
        <x:v>28.670332582885294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22.383999999999997</x:v>
      </x:c>
      <x:c r="S169" s="8">
        <x:v>104055.3602120173</x:v>
      </x:c>
      <x:c r="T169" s="12">
        <x:v>293540.63779211865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25176</x:v>
      </x:c>
      <x:c r="B170" s="1">
        <x:v>45072.5315569492</x:v>
      </x:c>
      <x:c r="C170" s="6">
        <x:v>8.396925886666667</x:v>
      </x:c>
      <x:c r="D170" s="14" t="s">
        <x:v>117</x:v>
      </x:c>
      <x:c r="E170" s="15">
        <x:v>45071.592997690605</x:v>
      </x:c>
      <x:c r="F170" t="s">
        <x:v>127</x:v>
      </x:c>
      <x:c r="G170" s="6">
        <x:v>76.18334141007378</x:v>
      </x:c>
      <x:c r="H170" t="s">
        <x:v>115</x:v>
      </x:c>
      <x:c r="I170" s="6">
        <x:v>28.67649414498146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22.381999999999998</x:v>
      </x:c>
      <x:c r="S170" s="8">
        <x:v>104051.94277088669</x:v>
      </x:c>
      <x:c r="T170" s="12">
        <x:v>293521.49236477556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25186</x:v>
      </x:c>
      <x:c r="B171" s="1">
        <x:v>45072.531591723025</x:v>
      </x:c>
      <x:c r="C171" s="6">
        <x:v>8.4470002</x:v>
      </x:c>
      <x:c r="D171" s="14" t="s">
        <x:v>117</x:v>
      </x:c>
      <x:c r="E171" s="15">
        <x:v>45071.592997690605</x:v>
      </x:c>
      <x:c r="F171" t="s">
        <x:v>127</x:v>
      </x:c>
      <x:c r="G171" s="6">
        <x:v>76.15728716465524</x:v>
      </x:c>
      <x:c r="H171" t="s">
        <x:v>115</x:v>
      </x:c>
      <x:c r="I171" s="6">
        <x:v>28.67649414498146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22.386</x:v>
      </x:c>
      <x:c r="S171" s="8">
        <x:v>104054.4938078266</x:v>
      </x:c>
      <x:c r="T171" s="12">
        <x:v>293519.0676673661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25196</x:v>
      </x:c>
      <x:c r="B172" s="1">
        <x:v>45072.531626483484</x:v>
      </x:c>
      <x:c r="C172" s="6">
        <x:v>8.497055253333333</x:v>
      </x:c>
      <x:c r="D172" s="14" t="s">
        <x:v>117</x:v>
      </x:c>
      <x:c r="E172" s="15">
        <x:v>45071.592997690605</x:v>
      </x:c>
      <x:c r="F172" t="s">
        <x:v>127</x:v>
      </x:c>
      <x:c r="G172" s="6">
        <x:v>76.15077529450896</x:v>
      </x:c>
      <x:c r="H172" t="s">
        <x:v>115</x:v>
      </x:c>
      <x:c r="I172" s="6">
        <x:v>28.67649414498146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22.386999999999997</x:v>
      </x:c>
      <x:c r="S172" s="8">
        <x:v>104050.12111249038</x:v>
      </x:c>
      <x:c r="T172" s="12">
        <x:v>293519.2338924333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25206</x:v>
      </x:c>
      <x:c r="B173" s="1">
        <x:v>45072.531661106</x:v>
      </x:c>
      <x:c r="C173" s="6">
        <x:v>8.546911673333334</x:v>
      </x:c>
      <x:c r="D173" s="14" t="s">
        <x:v>117</x:v>
      </x:c>
      <x:c r="E173" s="15">
        <x:v>45071.592997690605</x:v>
      </x:c>
      <x:c r="F173" t="s">
        <x:v>127</x:v>
      </x:c>
      <x:c r="G173" s="6">
        <x:v>76.17682683380086</x:v>
      </x:c>
      <x:c r="H173" t="s">
        <x:v>115</x:v>
      </x:c>
      <x:c r="I173" s="6">
        <x:v>28.67649414498146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22.383</x:v>
      </x:c>
      <x:c r="S173" s="8">
        <x:v>104036.09293673457</x:v>
      </x:c>
      <x:c r="T173" s="12">
        <x:v>293508.8112378149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25220</x:v>
      </x:c>
      <x:c r="B174" s="1">
        <x:v>45072.531695651756</x:v>
      </x:c>
      <x:c r="C174" s="6">
        <x:v>8.59665757</x:v>
      </x:c>
      <x:c r="D174" s="14" t="s">
        <x:v>117</x:v>
      </x:c>
      <x:c r="E174" s="15">
        <x:v>45071.592997690605</x:v>
      </x:c>
      <x:c r="F174" t="s">
        <x:v>127</x:v>
      </x:c>
      <x:c r="G174" s="6">
        <x:v>76.14724313025432</x:v>
      </x:c>
      <x:c r="H174" t="s">
        <x:v>115</x:v>
      </x:c>
      <x:c r="I174" s="6">
        <x:v>28.682655718393107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22.386</x:v>
      </x:c>
      <x:c r="S174" s="8">
        <x:v>104032.65184465375</x:v>
      </x:c>
      <x:c r="T174" s="12">
        <x:v>293495.65737272205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25226</x:v>
      </x:c>
      <x:c r="B175" s="1">
        <x:v>45072.53173037629</x:v>
      </x:c>
      <x:c r="C175" s="6">
        <x:v>8.646660903333334</x:v>
      </x:c>
      <x:c r="D175" s="14" t="s">
        <x:v>117</x:v>
      </x:c>
      <x:c r="E175" s="15">
        <x:v>45071.592997690605</x:v>
      </x:c>
      <x:c r="F175" t="s">
        <x:v>127</x:v>
      </x:c>
      <x:c r="G175" s="6">
        <x:v>76.14073210799175</x:v>
      </x:c>
      <x:c r="H175" t="s">
        <x:v>115</x:v>
      </x:c>
      <x:c r="I175" s="6">
        <x:v>28.682655718393107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22.386999999999997</x:v>
      </x:c>
      <x:c r="S175" s="8">
        <x:v>104039.67579608122</x:v>
      </x:c>
      <x:c r="T175" s="12">
        <x:v>293497.29115110985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25237</x:v>
      </x:c>
      <x:c r="B176" s="1">
        <x:v>45072.53176558525</x:v>
      </x:c>
      <x:c r="C176" s="6">
        <x:v>8.697361801666666</x:v>
      </x:c>
      <x:c r="D176" s="14" t="s">
        <x:v>117</x:v>
      </x:c>
      <x:c r="E176" s="15">
        <x:v>45071.592997690605</x:v>
      </x:c>
      <x:c r="F176" t="s">
        <x:v>127</x:v>
      </x:c>
      <x:c r="G176" s="6">
        <x:v>76.14724313025432</x:v>
      </x:c>
      <x:c r="H176" t="s">
        <x:v>115</x:v>
      </x:c>
      <x:c r="I176" s="6">
        <x:v>28.682655718393107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22.386</x:v>
      </x:c>
      <x:c r="S176" s="8">
        <x:v>104030.04848873688</x:v>
      </x:c>
      <x:c r="T176" s="12">
        <x:v>293481.2572398983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25247</x:v>
      </x:c>
      <x:c r="B177" s="1">
        <x:v>45072.531800191326</x:v>
      </x:c>
      <x:c r="C177" s="6">
        <x:v>8.747194541666667</x:v>
      </x:c>
      <x:c r="D177" s="14" t="s">
        <x:v>117</x:v>
      </x:c>
      <x:c r="E177" s="15">
        <x:v>45071.592997690605</x:v>
      </x:c>
      <x:c r="F177" t="s">
        <x:v>127</x:v>
      </x:c>
      <x:c r="G177" s="6">
        <x:v>76.14073210799175</x:v>
      </x:c>
      <x:c r="H177" t="s">
        <x:v>115</x:v>
      </x:c>
      <x:c r="I177" s="6">
        <x:v>28.682655718393107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22.386999999999997</x:v>
      </x:c>
      <x:c r="S177" s="8">
        <x:v>104031.0492404647</x:v>
      </x:c>
      <x:c r="T177" s="12">
        <x:v>293491.44298371655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25256</x:v>
      </x:c>
      <x:c r="B178" s="1">
        <x:v>45072.531834749316</x:v>
      </x:c>
      <x:c r="C178" s="6">
        <x:v>8.796958056666666</x:v>
      </x:c>
      <x:c r="D178" s="14" t="s">
        <x:v>117</x:v>
      </x:c>
      <x:c r="E178" s="15">
        <x:v>45071.592997690605</x:v>
      </x:c>
      <x:c r="F178" t="s">
        <x:v>127</x:v>
      </x:c>
      <x:c r="G178" s="6">
        <x:v>76.14371189367851</x:v>
      </x:c>
      <x:c r="H178" t="s">
        <x:v>115</x:v>
      </x:c>
      <x:c r="I178" s="6">
        <x:v>28.68881730312114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22.384999999999998</x:v>
      </x:c>
      <x:c r="S178" s="8">
        <x:v>104029.96308961138</x:v>
      </x:c>
      <x:c r="T178" s="12">
        <x:v>293482.92527001904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25266</x:v>
      </x:c>
      <x:c r="B179" s="1">
        <x:v>45072.531869282946</x:v>
      </x:c>
      <x:c r="C179" s="6">
        <x:v>8.846686486666666</x:v>
      </x:c>
      <x:c r="D179" s="14" t="s">
        <x:v>117</x:v>
      </x:c>
      <x:c r="E179" s="15">
        <x:v>45071.592997690605</x:v>
      </x:c>
      <x:c r="F179" t="s">
        <x:v>127</x:v>
      </x:c>
      <x:c r="G179" s="6">
        <x:v>76.12771209197776</x:v>
      </x:c>
      <x:c r="H179" t="s">
        <x:v>115</x:v>
      </x:c>
      <x:c r="I179" s="6">
        <x:v>28.682655718393107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22.389</x:v>
      </x:c>
      <x:c r="S179" s="8">
        <x:v>104032.90342699944</x:v>
      </x:c>
      <x:c r="T179" s="12">
        <x:v>293479.35461386235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25276</x:v>
      </x:c>
      <x:c r="B180" s="1">
        <x:v>45072.53190437272</x:v>
      </x:c>
      <x:c r="C180" s="6">
        <x:v>8.897215756666666</x:v>
      </x:c>
      <x:c r="D180" s="14" t="s">
        <x:v>117</x:v>
      </x:c>
      <x:c r="E180" s="15">
        <x:v>45071.592997690605</x:v>
      </x:c>
      <x:c r="F180" t="s">
        <x:v>127</x:v>
      </x:c>
      <x:c r="G180" s="6">
        <x:v>76.13069086838011</x:v>
      </x:c>
      <x:c r="H180" t="s">
        <x:v>115</x:v>
      </x:c>
      <x:c r="I180" s="6">
        <x:v>28.68881730312114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22.386999999999997</x:v>
      </x:c>
      <x:c r="S180" s="8">
        <x:v>104031.78841557185</x:v>
      </x:c>
      <x:c r="T180" s="12">
        <x:v>293469.6518543239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25286</x:v>
      </x:c>
      <x:c r="B181" s="1">
        <x:v>45072.53193888053</x:v>
      </x:c>
      <x:c r="C181" s="6">
        <x:v>8.946907003333333</x:v>
      </x:c>
      <x:c r="D181" s="14" t="s">
        <x:v>117</x:v>
      </x:c>
      <x:c r="E181" s="15">
        <x:v>45071.592997690605</x:v>
      </x:c>
      <x:c r="F181" t="s">
        <x:v>127</x:v>
      </x:c>
      <x:c r="G181" s="6">
        <x:v>76.13069086838011</x:v>
      </x:c>
      <x:c r="H181" t="s">
        <x:v>115</x:v>
      </x:c>
      <x:c r="I181" s="6">
        <x:v>28.68881730312114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22.386999999999997</x:v>
      </x:c>
      <x:c r="S181" s="8">
        <x:v>104025.47944287615</x:v>
      </x:c>
      <x:c r="T181" s="12">
        <x:v>293462.7909845878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25296</x:v>
      </x:c>
      <x:c r="B182" s="1">
        <x:v>45072.53197344477</x:v>
      </x:c>
      <x:c r="C182" s="6">
        <x:v>8.996679511666667</x:v>
      </x:c>
      <x:c r="D182" s="14" t="s">
        <x:v>117</x:v>
      </x:c>
      <x:c r="E182" s="15">
        <x:v>45071.592997690605</x:v>
      </x:c>
      <x:c r="F182" t="s">
        <x:v>127</x:v>
      </x:c>
      <x:c r="G182" s="6">
        <x:v>76.1241813699518</x:v>
      </x:c>
      <x:c r="H182" t="s">
        <x:v>115</x:v>
      </x:c>
      <x:c r="I182" s="6">
        <x:v>28.68881730312114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22.387999999999998</x:v>
      </x:c>
      <x:c r="S182" s="8">
        <x:v>104036.26838787427</x:v>
      </x:c>
      <x:c r="T182" s="12">
        <x:v>293473.245884691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25308</x:v>
      </x:c>
      <x:c r="B183" s="1">
        <x:v>45072.53200853271</x:v>
      </x:c>
      <x:c r="C183" s="6">
        <x:v>9.047206141666667</x:v>
      </x:c>
      <x:c r="D183" s="14" t="s">
        <x:v>117</x:v>
      </x:c>
      <x:c r="E183" s="15">
        <x:v>45071.592997690605</x:v>
      </x:c>
      <x:c r="F183" t="s">
        <x:v>127</x:v>
      </x:c>
      <x:c r="G183" s="6">
        <x:v>76.1241813699518</x:v>
      </x:c>
      <x:c r="H183" t="s">
        <x:v>115</x:v>
      </x:c>
      <x:c r="I183" s="6">
        <x:v>28.68881730312114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22.387999999999998</x:v>
      </x:c>
      <x:c r="S183" s="8">
        <x:v>104024.81553745283</x:v>
      </x:c>
      <x:c r="T183" s="12">
        <x:v>293465.73149120435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25316</x:v>
      </x:c>
      <x:c r="B184" s="1">
        <x:v>45072.53204303985</x:v>
      </x:c>
      <x:c r="C184" s="6">
        <x:v>9.09689642</x:v>
      </x:c>
      <x:c r="D184" s="14" t="s">
        <x:v>117</x:v>
      </x:c>
      <x:c r="E184" s="15">
        <x:v>45071.592997690605</x:v>
      </x:c>
      <x:c r="F184" t="s">
        <x:v>127</x:v>
      </x:c>
      <x:c r="G184" s="6">
        <x:v>76.1602672037735</x:v>
      </x:c>
      <x:c r="H184" t="s">
        <x:v>115</x:v>
      </x:c>
      <x:c r="I184" s="6">
        <x:v>28.682655718393107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22.383999999999997</x:v>
      </x:c>
      <x:c r="S184" s="8">
        <x:v>104018.84710642969</x:v>
      </x:c>
      <x:c r="T184" s="12">
        <x:v>293467.43929383747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25326</x:v>
      </x:c>
      <x:c r="B185" s="1">
        <x:v>45072.53207760594</x:v>
      </x:c>
      <x:c r="C185" s="6">
        <x:v>9.146671591666667</x:v>
      </x:c>
      <x:c r="D185" s="14" t="s">
        <x:v>117</x:v>
      </x:c>
      <x:c r="E185" s="15">
        <x:v>45071.592997690605</x:v>
      </x:c>
      <x:c r="F185" t="s">
        <x:v>127</x:v>
      </x:c>
      <x:c r="G185" s="6">
        <x:v>76.12716090193346</x:v>
      </x:c>
      <x:c r="H185" t="s">
        <x:v>115</x:v>
      </x:c>
      <x:c r="I185" s="6">
        <x:v>28.69497889916329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22.386</x:v>
      </x:c>
      <x:c r="S185" s="8">
        <x:v>104008.13184943465</x:v>
      </x:c>
      <x:c r="T185" s="12">
        <x:v>293452.6908629971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25338</x:v>
      </x:c>
      <x:c r="B186" s="1">
        <x:v>45072.53211285856</x:v>
      </x:c>
      <x:c r="C186" s="6">
        <x:v>9.197435356666666</x:v>
      </x:c>
      <x:c r="D186" s="14" t="s">
        <x:v>117</x:v>
      </x:c>
      <x:c r="E186" s="15">
        <x:v>45071.592997690605</x:v>
      </x:c>
      <x:c r="F186" t="s">
        <x:v>127</x:v>
      </x:c>
      <x:c r="G186" s="6">
        <x:v>76.1241813699518</x:v>
      </x:c>
      <x:c r="H186" t="s">
        <x:v>115</x:v>
      </x:c>
      <x:c r="I186" s="6">
        <x:v>28.68881730312114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22.387999999999998</x:v>
      </x:c>
      <x:c r="S186" s="8">
        <x:v>104008.5914737996</x:v>
      </x:c>
      <x:c r="T186" s="12">
        <x:v>293447.4750668704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25348</x:v>
      </x:c>
      <x:c r="B187" s="1">
        <x:v>45072.53214714627</x:v>
      </x:c>
      <x:c r="C187" s="6">
        <x:v>9.246809671666666</x:v>
      </x:c>
      <x:c r="D187" s="14" t="s">
        <x:v>117</x:v>
      </x:c>
      <x:c r="E187" s="15">
        <x:v>45071.592997690605</x:v>
      </x:c>
      <x:c r="F187" t="s">
        <x:v>127</x:v>
      </x:c>
      <x:c r="G187" s="6">
        <x:v>76.10112764975777</x:v>
      </x:c>
      <x:c r="H187" t="s">
        <x:v>115</x:v>
      </x:c>
      <x:c r="I187" s="6">
        <x:v>28.69497889916329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22.389999999999997</x:v>
      </x:c>
      <x:c r="S187" s="8">
        <x:v>103997.53361647925</x:v>
      </x:c>
      <x:c r="T187" s="12">
        <x:v>293457.6108103738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25356</x:v>
      </x:c>
      <x:c r="B188" s="1">
        <x:v>45072.532181799914</x:v>
      </x:c>
      <x:c r="C188" s="6">
        <x:v>9.296710925</x:v>
      </x:c>
      <x:c r="D188" s="14" t="s">
        <x:v>117</x:v>
      </x:c>
      <x:c r="E188" s="15">
        <x:v>45071.592997690605</x:v>
      </x:c>
      <x:c r="F188" t="s">
        <x:v>127</x:v>
      </x:c>
      <x:c r="G188" s="6">
        <x:v>76.12065157494472</x:v>
      </x:c>
      <x:c r="H188" t="s">
        <x:v>115</x:v>
      </x:c>
      <x:c r="I188" s="6">
        <x:v>28.69497889916329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22.386999999999997</x:v>
      </x:c>
      <x:c r="S188" s="8">
        <x:v>104012.37609116483</x:v>
      </x:c>
      <x:c r="T188" s="12">
        <x:v>293440.7248508556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25366</x:v>
      </x:c>
      <x:c r="B189" s="1">
        <x:v>45072.53221700884</x:v>
      </x:c>
      <x:c r="C189" s="6">
        <x:v>9.347411776666666</x:v>
      </x:c>
      <x:c r="D189" s="14" t="s">
        <x:v>117</x:v>
      </x:c>
      <x:c r="E189" s="15">
        <x:v>45071.592997690605</x:v>
      </x:c>
      <x:c r="F189" t="s">
        <x:v>127</x:v>
      </x:c>
      <x:c r="G189" s="6">
        <x:v>76.07808196612665</x:v>
      </x:c>
      <x:c r="H189" t="s">
        <x:v>115</x:v>
      </x:c>
      <x:c r="I189" s="6">
        <x:v>28.70114050652228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22.392</x:v>
      </x:c>
      <x:c r="S189" s="8">
        <x:v>104008.22004338952</x:v>
      </x:c>
      <x:c r="T189" s="12">
        <x:v>293445.30783038173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25378</x:v>
      </x:c>
      <x:c r="B190" s="1">
        <x:v>45072.53225143614</x:v>
      </x:c>
      <x:c r="C190" s="6">
        <x:v>9.396987076666667</x:v>
      </x:c>
      <x:c r="D190" s="14" t="s">
        <x:v>117</x:v>
      </x:c>
      <x:c r="E190" s="15">
        <x:v>45071.592997690605</x:v>
      </x:c>
      <x:c r="F190" t="s">
        <x:v>127</x:v>
      </x:c>
      <x:c r="G190" s="6">
        <x:v>76.12716090193346</x:v>
      </x:c>
      <x:c r="H190" t="s">
        <x:v>115</x:v>
      </x:c>
      <x:c r="I190" s="6">
        <x:v>28.69497889916329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22.386</x:v>
      </x:c>
      <x:c r="S190" s="8">
        <x:v>103997.78921426025</x:v>
      </x:c>
      <x:c r="T190" s="12">
        <x:v>293433.9780016694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25386</x:v>
      </x:c>
      <x:c r="B191" s="1">
        <x:v>45072.53228601738</x:v>
      </x:c>
      <x:c r="C191" s="6">
        <x:v>9.446784066666666</x:v>
      </x:c>
      <x:c r="D191" s="14" t="s">
        <x:v>117</x:v>
      </x:c>
      <x:c r="E191" s="15">
        <x:v>45071.592997690605</x:v>
      </x:c>
      <x:c r="F191" t="s">
        <x:v>127</x:v>
      </x:c>
      <x:c r="G191" s="6">
        <x:v>76.11414292398358</x:v>
      </x:c>
      <x:c r="H191" t="s">
        <x:v>115</x:v>
      </x:c>
      <x:c r="I191" s="6">
        <x:v>28.69497889916329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22.387999999999998</x:v>
      </x:c>
      <x:c r="S191" s="8">
        <x:v>104000.21697577611</x:v>
      </x:c>
      <x:c r="T191" s="12">
        <x:v>293419.9188151518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25396</x:v>
      </x:c>
      <x:c r="B192" s="1">
        <x:v>45072.53232070808</x:v>
      </x:c>
      <x:c r="C192" s="6">
        <x:v>9.496738676666666</x:v>
      </x:c>
      <x:c r="D192" s="14" t="s">
        <x:v>117</x:v>
      </x:c>
      <x:c r="E192" s="15">
        <x:v>45071.592997690605</x:v>
      </x:c>
      <x:c r="F192" t="s">
        <x:v>127</x:v>
      </x:c>
      <x:c r="G192" s="6">
        <x:v>76.08756558637913</x:v>
      </x:c>
      <x:c r="H192" t="s">
        <x:v>115</x:v>
      </x:c>
      <x:c r="I192" s="6">
        <x:v>28.707302125195838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22.389</x:v>
      </x:c>
      <x:c r="S192" s="8">
        <x:v>104007.73218635451</x:v>
      </x:c>
      <x:c r="T192" s="12">
        <x:v>293428.9263763185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25406</x:v>
      </x:c>
      <x:c r="B193" s="1">
        <x:v>45072.53235537911</x:v>
      </x:c>
      <x:c r="C193" s="6">
        <x:v>9.546664963333333</x:v>
      </x:c>
      <x:c r="D193" s="14" t="s">
        <x:v>117</x:v>
      </x:c>
      <x:c r="E193" s="15">
        <x:v>45071.592997690605</x:v>
      </x:c>
      <x:c r="F193" t="s">
        <x:v>127</x:v>
      </x:c>
      <x:c r="G193" s="6">
        <x:v>76.09109284340748</x:v>
      </x:c>
      <x:c r="H193" t="s">
        <x:v>115</x:v>
      </x:c>
      <x:c r="I193" s="6">
        <x:v>28.70114050652228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22.389999999999997</x:v>
      </x:c>
      <x:c r="S193" s="8">
        <x:v>103991.21877984208</x:v>
      </x:c>
      <x:c r="T193" s="12">
        <x:v>293416.6797874346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25421</x:v>
      </x:c>
      <x:c r="B194" s="1">
        <x:v>45072.532390643304</x:v>
      </x:c>
      <x:c r="C194" s="6">
        <x:v>9.597445395</x:v>
      </x:c>
      <x:c r="D194" s="14" t="s">
        <x:v>117</x:v>
      </x:c>
      <x:c r="E194" s="15">
        <x:v>45071.592997690605</x:v>
      </x:c>
      <x:c r="F194" t="s">
        <x:v>127</x:v>
      </x:c>
      <x:c r="G194" s="6">
        <x:v>76.07455505173333</x:v>
      </x:c>
      <x:c r="H194" t="s">
        <x:v>115</x:v>
      </x:c>
      <x:c r="I194" s="6">
        <x:v>28.707302125195838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22.391</x:v>
      </x:c>
      <x:c r="S194" s="8">
        <x:v>103986.38169354665</x:v>
      </x:c>
      <x:c r="T194" s="12">
        <x:v>293410.8630812969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25426</x:v>
      </x:c>
      <x:c r="B195" s="1">
        <x:v>45072.53242532194</x:v>
      </x:c>
      <x:c r="C195" s="6">
        <x:v>9.647382626666667</x:v>
      </x:c>
      <x:c r="D195" s="14" t="s">
        <x:v>117</x:v>
      </x:c>
      <x:c r="E195" s="15">
        <x:v>45071.592997690605</x:v>
      </x:c>
      <x:c r="F195" t="s">
        <x:v>127</x:v>
      </x:c>
      <x:c r="G195" s="6">
        <x:v>76.0940718671432</x:v>
      </x:c>
      <x:c r="H195" t="s">
        <x:v>115</x:v>
      </x:c>
      <x:c r="I195" s="6">
        <x:v>28.707302125195838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22.387999999999998</x:v>
      </x:c>
      <x:c r="S195" s="8">
        <x:v>103986.27847668892</x:v>
      </x:c>
      <x:c r="T195" s="12">
        <x:v>293415.70955830975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25436</x:v>
      </x:c>
      <x:c r="B196" s="1">
        <x:v>45072.53246005424</x:v>
      </x:c>
      <x:c r="C196" s="6">
        <x:v>9.697397145</x:v>
      </x:c>
      <x:c r="D196" s="14" t="s">
        <x:v>117</x:v>
      </x:c>
      <x:c r="E196" s="15">
        <x:v>45071.592997690605</x:v>
      </x:c>
      <x:c r="F196" t="s">
        <x:v>127</x:v>
      </x:c>
      <x:c r="G196" s="6">
        <x:v>76.08756558637913</x:v>
      </x:c>
      <x:c r="H196" t="s">
        <x:v>115</x:v>
      </x:c>
      <x:c r="I196" s="6">
        <x:v>28.707302125195838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22.389</x:v>
      </x:c>
      <x:c r="S196" s="8">
        <x:v>103974.9845840097</x:v>
      </x:c>
      <x:c r="T196" s="12">
        <x:v>293405.777713599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25450</x:v>
      </x:c>
      <x:c r="B197" s="1">
        <x:v>45072.53249476704</x:v>
      </x:c>
      <x:c r="C197" s="6">
        <x:v>9.747383575</x:v>
      </x:c>
      <x:c r="D197" s="14" t="s">
        <x:v>117</x:v>
      </x:c>
      <x:c r="E197" s="15">
        <x:v>45071.592997690605</x:v>
      </x:c>
      <x:c r="F197" t="s">
        <x:v>127</x:v>
      </x:c>
      <x:c r="G197" s="6">
        <x:v>76.09109284340748</x:v>
      </x:c>
      <x:c r="H197" t="s">
        <x:v>115</x:v>
      </x:c>
      <x:c r="I197" s="6">
        <x:v>28.70114050652228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22.389999999999997</x:v>
      </x:c>
      <x:c r="S197" s="8">
        <x:v>103970.2515220996</x:v>
      </x:c>
      <x:c r="T197" s="12">
        <x:v>293397.83556491166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25456</x:v>
      </x:c>
      <x:c r="B198" s="1">
        <x:v>45072.53252937024</x:v>
      </x:c>
      <x:c r="C198" s="6">
        <x:v>9.797212186666666</x:v>
      </x:c>
      <x:c r="D198" s="14" t="s">
        <x:v>117</x:v>
      </x:c>
      <x:c r="E198" s="15">
        <x:v>45071.592997690605</x:v>
      </x:c>
      <x:c r="F198" t="s">
        <x:v>127</x:v>
      </x:c>
      <x:c r="G198" s="6">
        <x:v>76.11359476435813</x:v>
      </x:c>
      <x:c r="H198" t="s">
        <x:v>115</x:v>
      </x:c>
      <x:c r="I198" s="6">
        <x:v>28.707302125195838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22.384999999999998</x:v>
      </x:c>
      <x:c r="S198" s="8">
        <x:v>103975.1736143188</x:v>
      </x:c>
      <x:c r="T198" s="12">
        <x:v>293391.9019411428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25466</x:v>
      </x:c>
      <x:c r="B199" s="1">
        <x:v>45072.53256396034</x:v>
      </x:c>
      <x:c r="C199" s="6">
        <x:v>9.847021933333334</x:v>
      </x:c>
      <x:c r="D199" s="14" t="s">
        <x:v>117</x:v>
      </x:c>
      <x:c r="E199" s="15">
        <x:v>45071.592997690605</x:v>
      </x:c>
      <x:c r="F199" t="s">
        <x:v>127</x:v>
      </x:c>
      <x:c r="G199" s="6">
        <x:v>76.04799428945327</x:v>
      </x:c>
      <x:c r="H199" t="s">
        <x:v>115</x:v>
      </x:c>
      <x:c r="I199" s="6">
        <x:v>28.71962539649212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22.392</x:v>
      </x:c>
      <x:c r="S199" s="8">
        <x:v>103967.93348255535</x:v>
      </x:c>
      <x:c r="T199" s="12">
        <x:v>293387.7518107888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25476</x:v>
      </x:c>
      <x:c r="B200" s="1">
        <x:v>45072.53259852705</x:v>
      </x:c>
      <x:c r="C200" s="6">
        <x:v>9.896797986666666</x:v>
      </x:c>
      <x:c r="D200" s="14" t="s">
        <x:v>117</x:v>
      </x:c>
      <x:c r="E200" s="15">
        <x:v>45071.592997690605</x:v>
      </x:c>
      <x:c r="F200" t="s">
        <x:v>127</x:v>
      </x:c>
      <x:c r="G200" s="6">
        <x:v>76.05802157234386</x:v>
      </x:c>
      <x:c r="H200" t="s">
        <x:v>115</x:v>
      </x:c>
      <x:c r="I200" s="6">
        <x:v>28.71346375518624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22.392</x:v>
      </x:c>
      <x:c r="S200" s="8">
        <x:v>103968.39053979651</x:v>
      </x:c>
      <x:c r="T200" s="12">
        <x:v>293380.23355653015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25486</x:v>
      </x:c>
      <x:c r="B201" s="1">
        <x:v>45072.532633680465</x:v>
      </x:c>
      <x:c r="C201" s="6">
        <x:v>9.947418906666666</x:v>
      </x:c>
      <x:c r="D201" s="14" t="s">
        <x:v>117</x:v>
      </x:c>
      <x:c r="E201" s="15">
        <x:v>45071.592997690605</x:v>
      </x:c>
      <x:c r="F201" t="s">
        <x:v>127</x:v>
      </x:c>
      <x:c r="G201" s="6">
        <x:v>76.0940718671432</x:v>
      </x:c>
      <x:c r="H201" t="s">
        <x:v>115</x:v>
      </x:c>
      <x:c r="I201" s="6">
        <x:v>28.707302125195838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22.387999999999998</x:v>
      </x:c>
      <x:c r="S201" s="8">
        <x:v>103968.99220949493</x:v>
      </x:c>
      <x:c r="T201" s="12">
        <x:v>293365.2896002751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25498</x:v>
      </x:c>
      <x:c r="B202" s="1">
        <x:v>45072.53266822769</x:v>
      </x:c>
      <x:c r="C202" s="6">
        <x:v>9.997166908333334</x:v>
      </x:c>
      <x:c r="D202" s="14" t="s">
        <x:v>117</x:v>
      </x:c>
      <x:c r="E202" s="15">
        <x:v>45071.592997690605</x:v>
      </x:c>
      <x:c r="F202" t="s">
        <x:v>127</x:v>
      </x:c>
      <x:c r="G202" s="6">
        <x:v>76.07753382092926</x:v>
      </x:c>
      <x:c r="H202" t="s">
        <x:v>115</x:v>
      </x:c>
      <x:c r="I202" s="6">
        <x:v>28.71346375518624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22.389</x:v>
      </x:c>
      <x:c r="S202" s="8">
        <x:v>103972.16486431779</x:v>
      </x:c>
      <x:c r="T202" s="12">
        <x:v>293359.66114860994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25506</x:v>
      </x:c>
      <x:c r="B203" s="1">
        <x:v>45072.532702935525</x:v>
      </x:c>
      <x:c r="C203" s="6">
        <x:v>10.047146203333334</x:v>
      </x:c>
      <x:c r="D203" s="14" t="s">
        <x:v>117</x:v>
      </x:c>
      <x:c r="E203" s="15">
        <x:v>45071.592997690605</x:v>
      </x:c>
      <x:c r="F203" t="s">
        <x:v>127</x:v>
      </x:c>
      <x:c r="G203" s="6">
        <x:v>76.09054536435293</x:v>
      </x:c>
      <x:c r="H203" t="s">
        <x:v>115</x:v>
      </x:c>
      <x:c r="I203" s="6">
        <x:v>28.71346375518624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22.386999999999997</x:v>
      </x:c>
      <x:c r="S203" s="8">
        <x:v>103959.74252768693</x:v>
      </x:c>
      <x:c r="T203" s="12">
        <x:v>293360.3292152603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25516</x:v>
      </x:c>
      <x:c r="B204" s="1">
        <x:v>45072.532737431815</x:v>
      </x:c>
      <x:c r="C204" s="6">
        <x:v>10.096820848333333</x:v>
      </x:c>
      <x:c r="D204" s="14" t="s">
        <x:v>117</x:v>
      </x:c>
      <x:c r="E204" s="15">
        <x:v>45071.592997690605</x:v>
      </x:c>
      <x:c r="F204" t="s">
        <x:v>127</x:v>
      </x:c>
      <x:c r="G204" s="6">
        <x:v>76.08403925480678</x:v>
      </x:c>
      <x:c r="H204" t="s">
        <x:v>115</x:v>
      </x:c>
      <x:c r="I204" s="6">
        <x:v>28.71346375518624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22.387999999999998</x:v>
      </x:c>
      <x:c r="S204" s="8">
        <x:v>103967.64340646417</x:v>
      </x:c>
      <x:c r="T204" s="12">
        <x:v>293365.45112261537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25526</x:v>
      </x:c>
      <x:c r="B205" s="1">
        <x:v>45072.53277250962</x:v>
      </x:c>
      <x:c r="C205" s="6">
        <x:v>10.147332896666667</x:v>
      </x:c>
      <x:c r="D205" s="14" t="s">
        <x:v>117</x:v>
      </x:c>
      <x:c r="E205" s="15">
        <x:v>45071.592997690605</x:v>
      </x:c>
      <x:c r="F205" t="s">
        <x:v>127</x:v>
      </x:c>
      <x:c r="G205" s="6">
        <x:v>76.08403925480678</x:v>
      </x:c>
      <x:c r="H205" t="s">
        <x:v>115</x:v>
      </x:c>
      <x:c r="I205" s="6">
        <x:v>28.71346375518624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22.387999999999998</x:v>
      </x:c>
      <x:c r="S205" s="8">
        <x:v>103956.29091473193</x:v>
      </x:c>
      <x:c r="T205" s="12">
        <x:v>293347.74519490456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25536</x:v>
      </x:c>
      <x:c r="B206" s="1">
        <x:v>45072.53280706638</x:v>
      </x:c>
      <x:c r="C206" s="6">
        <x:v>10.197094626666667</x:v>
      </x:c>
      <x:c r="D206" s="14" t="s">
        <x:v>117</x:v>
      </x:c>
      <x:c r="E206" s="15">
        <x:v>45071.592997690605</x:v>
      </x:c>
      <x:c r="F206" t="s">
        <x:v>127</x:v>
      </x:c>
      <x:c r="G206" s="6">
        <x:v>76.07102906262399</x:v>
      </x:c>
      <x:c r="H206" t="s">
        <x:v>115</x:v>
      </x:c>
      <x:c r="I206" s="6">
        <x:v>28.71346375518624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22.389999999999997</x:v>
      </x:c>
      <x:c r="S206" s="8">
        <x:v>103954.76536665903</x:v>
      </x:c>
      <x:c r="T206" s="12">
        <x:v>293340.6582951771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25546</x:v>
      </x:c>
      <x:c r="B207" s="1">
        <x:v>45072.53284174176</x:v>
      </x:c>
      <x:c r="C207" s="6">
        <x:v>10.247027171666666</x:v>
      </x:c>
      <x:c r="D207" s="14" t="s">
        <x:v>117</x:v>
      </x:c>
      <x:c r="E207" s="15">
        <x:v>45071.592997690605</x:v>
      </x:c>
      <x:c r="F207" t="s">
        <x:v>127</x:v>
      </x:c>
      <x:c r="G207" s="6">
        <x:v>76.07102906262399</x:v>
      </x:c>
      <x:c r="H207" t="s">
        <x:v>115</x:v>
      </x:c>
      <x:c r="I207" s="6">
        <x:v>28.71346375518624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22.389999999999997</x:v>
      </x:c>
      <x:c r="S207" s="8">
        <x:v>103945.39031934708</x:v>
      </x:c>
      <x:c r="T207" s="12">
        <x:v>293346.049854662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25556</x:v>
      </x:c>
      <x:c r="B208" s="1">
        <x:v>45072.532876269346</x:v>
      </x:c>
      <x:c r="C208" s="6">
        <x:v>10.296746893333333</x:v>
      </x:c>
      <x:c r="D208" s="14" t="s">
        <x:v>117</x:v>
      </x:c>
      <x:c r="E208" s="15">
        <x:v>45071.592997690605</x:v>
      </x:c>
      <x:c r="F208" t="s">
        <x:v>127</x:v>
      </x:c>
      <x:c r="G208" s="6">
        <x:v>76.05802157234386</x:v>
      </x:c>
      <x:c r="H208" t="s">
        <x:v>115</x:v>
      </x:c>
      <x:c r="I208" s="6">
        <x:v>28.71346375518624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22.392</x:v>
      </x:c>
      <x:c r="S208" s="8">
        <x:v>103932.19037164724</x:v>
      </x:c>
      <x:c r="T208" s="12">
        <x:v>293344.9947790115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25566</x:v>
      </x:c>
      <x:c r="B209" s="1">
        <x:v>45072.53291143186</x:v>
      </x:c>
      <x:c r="C209" s="6">
        <x:v>10.347380915</x:v>
      </x:c>
      <x:c r="D209" s="14" t="s">
        <x:v>117</x:v>
      </x:c>
      <x:c r="E209" s="15">
        <x:v>45071.592997690605</x:v>
      </x:c>
      <x:c r="F209" t="s">
        <x:v>127</x:v>
      </x:c>
      <x:c r="G209" s="6">
        <x:v>76.0740085855513</x:v>
      </x:c>
      <x:c r="H209" t="s">
        <x:v>115</x:v>
      </x:c>
      <x:c r="I209" s="6">
        <x:v>28.71962539649212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22.387999999999998</x:v>
      </x:c>
      <x:c r="S209" s="8">
        <x:v>103935.97145921264</x:v>
      </x:c>
      <x:c r="T209" s="12">
        <x:v>293335.2982332257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25576</x:v>
      </x:c>
      <x:c r="B210" s="1">
        <x:v>45072.53294596458</x:v>
      </x:c>
      <x:c r="C210" s="6">
        <x:v>10.397108036666667</x:v>
      </x:c>
      <x:c r="D210" s="14" t="s">
        <x:v>117</x:v>
      </x:c>
      <x:c r="E210" s="15">
        <x:v>45071.592997690605</x:v>
      </x:c>
      <x:c r="F210" t="s">
        <x:v>127</x:v>
      </x:c>
      <x:c r="G210" s="6">
        <x:v>76.05802157234386</x:v>
      </x:c>
      <x:c r="H210" t="s">
        <x:v>115</x:v>
      </x:c>
      <x:c r="I210" s="6">
        <x:v>28.71346375518624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22.392</x:v>
      </x:c>
      <x:c r="S210" s="8">
        <x:v>103930.28884400599</x:v>
      </x:c>
      <x:c r="T210" s="12">
        <x:v>293342.3752887902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25586</x:v>
      </x:c>
      <x:c r="B211" s="1">
        <x:v>45072.53298056597</x:v>
      </x:c>
      <x:c r="C211" s="6">
        <x:v>10.446934036666667</x:v>
      </x:c>
      <x:c r="D211" s="14" t="s">
        <x:v>117</x:v>
      </x:c>
      <x:c r="E211" s="15">
        <x:v>45071.592997690605</x:v>
      </x:c>
      <x:c r="F211" t="s">
        <x:v>127</x:v>
      </x:c>
      <x:c r="G211" s="6">
        <x:v>76.07048427473536</x:v>
      </x:c>
      <x:c r="H211" t="s">
        <x:v>115</x:v>
      </x:c>
      <x:c r="I211" s="6">
        <x:v>28.725787049113933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22.386999999999997</x:v>
      </x:c>
      <x:c r="S211" s="8">
        <x:v>103937.98421813747</x:v>
      </x:c>
      <x:c r="T211" s="12">
        <x:v>293350.0183294673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25596</x:v>
      </x:c>
      <x:c r="B212" s="1">
        <x:v>45072.53301511699</x:v>
      </x:c>
      <x:c r="C212" s="6">
        <x:v>10.496687501666667</x:v>
      </x:c>
      <x:c r="D212" s="14" t="s">
        <x:v>117</x:v>
      </x:c>
      <x:c r="E212" s="15">
        <x:v>45071.592997690605</x:v>
      </x:c>
      <x:c r="F212" t="s">
        <x:v>127</x:v>
      </x:c>
      <x:c r="G212" s="6">
        <x:v>76.0740085855513</x:v>
      </x:c>
      <x:c r="H212" t="s">
        <x:v>115</x:v>
      </x:c>
      <x:c r="I212" s="6">
        <x:v>28.71962539649212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22.387999999999998</x:v>
      </x:c>
      <x:c r="S212" s="8">
        <x:v>103928.16745917276</x:v>
      </x:c>
      <x:c r="T212" s="12">
        <x:v>293330.3387718114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25606</x:v>
      </x:c>
      <x:c r="B213" s="1">
        <x:v>45072.53305035146</x:v>
      </x:c>
      <x:c r="C213" s="6">
        <x:v>10.547425153333334</x:v>
      </x:c>
      <x:c r="D213" s="14" t="s">
        <x:v>117</x:v>
      </x:c>
      <x:c r="E213" s="15">
        <x:v>45071.592997690605</x:v>
      </x:c>
      <x:c r="F213" t="s">
        <x:v>127</x:v>
      </x:c>
      <x:c r="G213" s="6">
        <x:v>76.0639798586444</x:v>
      </x:c>
      <x:c r="H213" t="s">
        <x:v>115</x:v>
      </x:c>
      <x:c r="I213" s="6">
        <x:v>28.725787049113933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22.387999999999998</x:v>
      </x:c>
      <x:c r="S213" s="8">
        <x:v>103924.75240843753</x:v>
      </x:c>
      <x:c r="T213" s="12">
        <x:v>293320.4322231589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25616</x:v>
      </x:c>
      <x:c r="B214" s="1">
        <x:v>45072.53308496161</x:v>
      </x:c>
      <x:c r="C214" s="6">
        <x:v>10.597263755</x:v>
      </x:c>
      <x:c r="D214" s="14" t="s">
        <x:v>117</x:v>
      </x:c>
      <x:c r="E214" s="15">
        <x:v>45071.592997690605</x:v>
      </x:c>
      <x:c r="F214" t="s">
        <x:v>127</x:v>
      </x:c>
      <x:c r="G214" s="6">
        <x:v>76.0639798586444</x:v>
      </x:c>
      <x:c r="H214" t="s">
        <x:v>115</x:v>
      </x:c>
      <x:c r="I214" s="6">
        <x:v>28.725787049113933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22.387999999999998</x:v>
      </x:c>
      <x:c r="S214" s="8">
        <x:v>103920.41494413793</x:v>
      </x:c>
      <x:c r="T214" s="12">
        <x:v>293325.0714891724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25626</x:v>
      </x:c>
      <x:c r="B215" s="1">
        <x:v>45072.53311960011</x:v>
      </x:c>
      <x:c r="C215" s="6">
        <x:v>10.647143203333334</x:v>
      </x:c>
      <x:c r="D215" s="14" t="s">
        <x:v>117</x:v>
      </x:c>
      <x:c r="E215" s="15">
        <x:v>45071.592997690605</x:v>
      </x:c>
      <x:c r="F215" t="s">
        <x:v>127</x:v>
      </x:c>
      <x:c r="G215" s="6">
        <x:v>76.0639798586444</x:v>
      </x:c>
      <x:c r="H215" t="s">
        <x:v>115</x:v>
      </x:c>
      <x:c r="I215" s="6">
        <x:v>28.725787049113933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22.387999999999998</x:v>
      </x:c>
      <x:c r="S215" s="8">
        <x:v>103917.84719388944</x:v>
      </x:c>
      <x:c r="T215" s="12">
        <x:v>293322.88915831625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25636</x:v>
      </x:c>
      <x:c r="B216" s="1">
        <x:v>45072.5331541954</x:v>
      </x:c>
      <x:c r="C216" s="6">
        <x:v>10.69696041</x:v>
      </x:c>
      <x:c r="D216" s="14" t="s">
        <x:v>117</x:v>
      </x:c>
      <x:c r="E216" s="15">
        <x:v>45071.592997690605</x:v>
      </x:c>
      <x:c r="F216" t="s">
        <x:v>127</x:v>
      </x:c>
      <x:c r="G216" s="6">
        <x:v>76.05097305284764</x:v>
      </x:c>
      <x:c r="H216" t="s">
        <x:v>115</x:v>
      </x:c>
      <x:c r="I216" s="6">
        <x:v>28.725787049113933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22.389999999999997</x:v>
      </x:c>
      <x:c r="S216" s="8">
        <x:v>103913.37335444761</x:v>
      </x:c>
      <x:c r="T216" s="12">
        <x:v>293303.88115158485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25646</x:v>
      </x:c>
      <x:c r="B217" s="1">
        <x:v>45072.53318871366</x:v>
      </x:c>
      <x:c r="C217" s="6">
        <x:v>10.746666721666667</x:v>
      </x:c>
      <x:c r="D217" s="14" t="s">
        <x:v>117</x:v>
      </x:c>
      <x:c r="E217" s="15">
        <x:v>45071.592997690605</x:v>
      </x:c>
      <x:c r="F217" t="s">
        <x:v>127</x:v>
      </x:c>
      <x:c r="G217" s="6">
        <x:v>76.03742618097802</x:v>
      </x:c>
      <x:c r="H217" t="s">
        <x:v>115</x:v>
      </x:c>
      <x:c r="I217" s="6">
        <x:v>28.73811038830536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22.389</x:v>
      </x:c>
      <x:c r="S217" s="8">
        <x:v>103916.59958863676</x:v>
      </x:c>
      <x:c r="T217" s="12">
        <x:v>293300.2439748743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25656</x:v>
      </x:c>
      <x:c r="B218" s="1">
        <x:v>45072.53322383154</x:v>
      </x:c>
      <x:c r="C218" s="6">
        <x:v>10.797236455</x:v>
      </x:c>
      <x:c r="D218" s="14" t="s">
        <x:v>117</x:v>
      </x:c>
      <x:c r="E218" s="15">
        <x:v>45071.592997690605</x:v>
      </x:c>
      <x:c r="F218" t="s">
        <x:v>127</x:v>
      </x:c>
      <x:c r="G218" s="6">
        <x:v>76.04094796025862</x:v>
      </x:c>
      <x:c r="H218" t="s">
        <x:v>115</x:v>
      </x:c>
      <x:c r="I218" s="6">
        <x:v>28.73194871305168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22.389999999999997</x:v>
      </x:c>
      <x:c r="S218" s="8">
        <x:v>103916.09451789563</x:v>
      </x:c>
      <x:c r="T218" s="12">
        <x:v>293309.7305570058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25667</x:v>
      </x:c>
      <x:c r="B219" s="1">
        <x:v>45072.53325828203</x:v>
      </x:c>
      <x:c r="C219" s="6">
        <x:v>10.84684516</x:v>
      </x:c>
      <x:c r="D219" s="14" t="s">
        <x:v>117</x:v>
      </x:c>
      <x:c r="E219" s="15">
        <x:v>45071.592997690605</x:v>
      </x:c>
      <x:c r="F219" t="s">
        <x:v>127</x:v>
      </x:c>
      <x:c r="G219" s="6">
        <x:v>76.04745017915167</x:v>
      </x:c>
      <x:c r="H219" t="s">
        <x:v>115</x:v>
      </x:c>
      <x:c r="I219" s="6">
        <x:v>28.73194871305168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22.389</x:v>
      </x:c>
      <x:c r="S219" s="8">
        <x:v>103902.27144995547</x:v>
      </x:c>
      <x:c r="T219" s="12">
        <x:v>293298.4996518019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25676</x:v>
      </x:c>
      <x:c r="B220" s="1">
        <x:v>45072.533293424196</x:v>
      </x:c>
      <x:c r="C220" s="6">
        <x:v>10.89744988</x:v>
      </x:c>
      <x:c r="D220" s="14" t="s">
        <x:v>117</x:v>
      </x:c>
      <x:c r="E220" s="15">
        <x:v>45071.592997690605</x:v>
      </x:c>
      <x:c r="F220" t="s">
        <x:v>127</x:v>
      </x:c>
      <x:c r="G220" s="6">
        <x:v>76.02740412279469</x:v>
      </x:c>
      <x:c r="H220" t="s">
        <x:v>115</x:v>
      </x:c>
      <x:c r="I220" s="6">
        <x:v>28.744272074875425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22.389</x:v>
      </x:c>
      <x:c r="S220" s="8">
        <x:v>103904.71645686442</x:v>
      </x:c>
      <x:c r="T220" s="12">
        <x:v>293300.49870167393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25686</x:v>
      </x:c>
      <x:c r="B221" s="1">
        <x:v>45072.53332798407</x:v>
      </x:c>
      <x:c r="C221" s="6">
        <x:v>10.947216106666666</x:v>
      </x:c>
      <x:c r="D221" s="14" t="s">
        <x:v>117</x:v>
      </x:c>
      <x:c r="E221" s="15">
        <x:v>45071.592997690605</x:v>
      </x:c>
      <x:c r="F221" t="s">
        <x:v>127</x:v>
      </x:c>
      <x:c r="G221" s="6">
        <x:v>76.04392822895126</x:v>
      </x:c>
      <x:c r="H221" t="s">
        <x:v>115</x:v>
      </x:c>
      <x:c r="I221" s="6">
        <x:v>28.73811038830536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22.387999999999998</x:v>
      </x:c>
      <x:c r="S221" s="8">
        <x:v>103894.25267119956</x:v>
      </x:c>
      <x:c r="T221" s="12">
        <x:v>293297.5237507545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25696</x:v>
      </x:c>
      <x:c r="B222" s="1">
        <x:v>45072.53336264565</x:v>
      </x:c>
      <x:c r="C222" s="6">
        <x:v>10.997128776666667</x:v>
      </x:c>
      <x:c r="D222" s="14" t="s">
        <x:v>117</x:v>
      </x:c>
      <x:c r="E222" s="15">
        <x:v>45071.592997690605</x:v>
      </x:c>
      <x:c r="F222" t="s">
        <x:v>127</x:v>
      </x:c>
      <x:c r="G222" s="6">
        <x:v>76.06696088807699</x:v>
      </x:c>
      <x:c r="H222" t="s">
        <x:v>115</x:v>
      </x:c>
      <x:c r="I222" s="6">
        <x:v>28.73194871305168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22.386</x:v>
      </x:c>
      <x:c r="S222" s="8">
        <x:v>103893.16987435396</x:v>
      </x:c>
      <x:c r="T222" s="12">
        <x:v>293296.39951953973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25706</x:v>
      </x:c>
      <x:c r="B223" s="1">
        <x:v>45072.53339733254</x:v>
      </x:c>
      <x:c r="C223" s="6">
        <x:v>11.047077893333332</x:v>
      </x:c>
      <x:c r="D223" s="14" t="s">
        <x:v>117</x:v>
      </x:c>
      <x:c r="E223" s="15">
        <x:v>45071.592997690605</x:v>
      </x:c>
      <x:c r="F223" t="s">
        <x:v>127</x:v>
      </x:c>
      <x:c r="G223" s="6">
        <x:v>76.04392822895126</x:v>
      </x:c>
      <x:c r="H223" t="s">
        <x:v>115</x:v>
      </x:c>
      <x:c r="I223" s="6">
        <x:v>28.73811038830536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22.387999999999998</x:v>
      </x:c>
      <x:c r="S223" s="8">
        <x:v>103875.28411950363</x:v>
      </x:c>
      <x:c r="T223" s="12">
        <x:v>293296.2217047741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25716</x:v>
      </x:c>
      <x:c r="B224" s="1">
        <x:v>45072.533431917676</x:v>
      </x:c>
      <x:c r="C224" s="6">
        <x:v>11.096880488333333</x:v>
      </x:c>
      <x:c r="D224" s="14" t="s">
        <x:v>117</x:v>
      </x:c>
      <x:c r="E224" s="15">
        <x:v>45071.592997690605</x:v>
      </x:c>
      <x:c r="F224" t="s">
        <x:v>127</x:v>
      </x:c>
      <x:c r="G224" s="6">
        <x:v>76.06994317500033</x:v>
      </x:c>
      <x:c r="H224" t="s">
        <x:v>115</x:v>
      </x:c>
      <x:c r="I224" s="6">
        <x:v>28.73811038830536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22.383999999999997</x:v>
      </x:c>
      <x:c r="S224" s="8">
        <x:v>103869.61242270579</x:v>
      </x:c>
      <x:c r="T224" s="12">
        <x:v>293277.6118558322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25726</x:v>
      </x:c>
      <x:c r="B225" s="1">
        <x:v>45072.53346659632</x:v>
      </x:c>
      <x:c r="C225" s="6">
        <x:v>11.146817726666667</x:v>
      </x:c>
      <x:c r="D225" s="14" t="s">
        <x:v>117</x:v>
      </x:c>
      <x:c r="E225" s="15">
        <x:v>45071.592997690605</x:v>
      </x:c>
      <x:c r="F225" t="s">
        <x:v>127</x:v>
      </x:c>
      <x:c r="G225" s="6">
        <x:v>76.03742618097802</x:v>
      </x:c>
      <x:c r="H225" t="s">
        <x:v>115</x:v>
      </x:c>
      <x:c r="I225" s="6">
        <x:v>28.73811038830536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22.389</x:v>
      </x:c>
      <x:c r="S225" s="8">
        <x:v>103878.41986456799</x:v>
      </x:c>
      <x:c r="T225" s="12">
        <x:v>293273.1018722259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25736</x:v>
      </x:c>
      <x:c r="B226" s="1">
        <x:v>45072.53350182299</x:v>
      </x:c>
      <x:c r="C226" s="6">
        <x:v>11.197544145</x:v>
      </x:c>
      <x:c r="D226" s="14" t="s">
        <x:v>117</x:v>
      </x:c>
      <x:c r="E226" s="15">
        <x:v>45071.592997690605</x:v>
      </x:c>
      <x:c r="F226" t="s">
        <x:v>127</x:v>
      </x:c>
      <x:c r="G226" s="6">
        <x:v>76.04392822895126</x:v>
      </x:c>
      <x:c r="H226" t="s">
        <x:v>115</x:v>
      </x:c>
      <x:c r="I226" s="6">
        <x:v>28.73811038830536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22.387999999999998</x:v>
      </x:c>
      <x:c r="S226" s="8">
        <x:v>103874.75877020838</x:v>
      </x:c>
      <x:c r="T226" s="12">
        <x:v>293276.5313994064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25746</x:v>
      </x:c>
      <x:c r="B227" s="1">
        <x:v>45072.5335362912</x:v>
      </x:c>
      <x:c r="C227" s="6">
        <x:v>11.247178368333334</x:v>
      </x:c>
      <x:c r="D227" s="14" t="s">
        <x:v>117</x:v>
      </x:c>
      <x:c r="E227" s="15">
        <x:v>45071.592997690605</x:v>
      </x:c>
      <x:c r="F227" t="s">
        <x:v>127</x:v>
      </x:c>
      <x:c r="G227" s="6">
        <x:v>76.02090359602282</x:v>
      </x:c>
      <x:c r="H227" t="s">
        <x:v>115</x:v>
      </x:c>
      <x:c r="I227" s="6">
        <x:v>28.744272074875425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22.389999999999997</x:v>
      </x:c>
      <x:c r="S227" s="8">
        <x:v>103860.89483754277</x:v>
      </x:c>
      <x:c r="T227" s="12">
        <x:v>293250.07143481815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25759</x:v>
      </x:c>
      <x:c r="B228" s="1">
        <x:v>45072.533570993415</x:v>
      </x:c>
      <x:c r="C228" s="6">
        <x:v>11.297149556666668</x:v>
      </x:c>
      <x:c r="D228" s="14" t="s">
        <x:v>117</x:v>
      </x:c>
      <x:c r="E228" s="15">
        <x:v>45071.592997690605</x:v>
      </x:c>
      <x:c r="F228" t="s">
        <x:v>127</x:v>
      </x:c>
      <x:c r="G228" s="6">
        <x:v>76.04392822895126</x:v>
      </x:c>
      <x:c r="H228" t="s">
        <x:v>115</x:v>
      </x:c>
      <x:c r="I228" s="6">
        <x:v>28.73811038830536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22.387999999999998</x:v>
      </x:c>
      <x:c r="S228" s="8">
        <x:v>103860.69421172484</x:v>
      </x:c>
      <x:c r="T228" s="12">
        <x:v>293256.47910721455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25772</x:v>
      </x:c>
      <x:c r="B229" s="1">
        <x:v>45072.533605587836</x:v>
      </x:c>
      <x:c r="C229" s="6">
        <x:v>11.346965521666666</x:v>
      </x:c>
      <x:c r="D229" s="14" t="s">
        <x:v>117</x:v>
      </x:c>
      <x:c r="E229" s="15">
        <x:v>45071.592997690605</x:v>
      </x:c>
      <x:c r="F229" t="s">
        <x:v>127</x:v>
      </x:c>
      <x:c r="G229" s="6">
        <x:v>76.05991688561392</x:v>
      </x:c>
      <x:c r="H229" t="s">
        <x:v>115</x:v>
      </x:c>
      <x:c r="I229" s="6">
        <x:v>28.744272074875425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22.383999999999997</x:v>
      </x:c>
      <x:c r="S229" s="8">
        <x:v>103865.60080425811</x:v>
      </x:c>
      <x:c r="T229" s="12">
        <x:v>293258.37263589725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25776</x:v>
      </x:c>
      <x:c r="B230" s="1">
        <x:v>45072.533640125635</x:v>
      </x:c>
      <x:c r="C230" s="6">
        <x:v>11.396699958333333</x:v>
      </x:c>
      <x:c r="D230" s="14" t="s">
        <x:v>117</x:v>
      </x:c>
      <x:c r="E230" s="15">
        <x:v>45071.592997690605</x:v>
      </x:c>
      <x:c r="F230" t="s">
        <x:v>127</x:v>
      </x:c>
      <x:c r="G230" s="6">
        <x:v>76.03688709741692</x:v>
      </x:c>
      <x:c r="H230" t="s">
        <x:v>115</x:v>
      </x:c>
      <x:c r="I230" s="6">
        <x:v>28.75043377276188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22.386</x:v>
      </x:c>
      <x:c r="S230" s="8">
        <x:v>103859.6264590676</x:v>
      </x:c>
      <x:c r="T230" s="12">
        <x:v>293240.7676120203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25790</x:v>
      </x:c>
      <x:c r="B231" s="1">
        <x:v>45072.5336752354</x:v>
      </x:c>
      <x:c r="C231" s="6">
        <x:v>11.447258008333334</x:v>
      </x:c>
      <x:c r="D231" s="14" t="s">
        <x:v>117</x:v>
      </x:c>
      <x:c r="E231" s="15">
        <x:v>45071.592997690605</x:v>
      </x:c>
      <x:c r="F231" t="s">
        <x:v>127</x:v>
      </x:c>
      <x:c r="G231" s="6">
        <x:v>76.05991688561392</x:v>
      </x:c>
      <x:c r="H231" t="s">
        <x:v>115</x:v>
      </x:c>
      <x:c r="I231" s="6">
        <x:v>28.744272074875425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22.383999999999997</x:v>
      </x:c>
      <x:c r="S231" s="8">
        <x:v>103847.69742793767</x:v>
      </x:c>
      <x:c r="T231" s="12">
        <x:v>293241.9578150643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25796</x:v>
      </x:c>
      <x:c r="B232" s="1">
        <x:v>45072.53370976785</x:v>
      </x:c>
      <x:c r="C232" s="6">
        <x:v>11.496984743333334</x:v>
      </x:c>
      <x:c r="D232" s="14" t="s">
        <x:v>117</x:v>
      </x:c>
      <x:c r="E232" s="15">
        <x:v>45071.592997690605</x:v>
      </x:c>
      <x:c r="F232" t="s">
        <x:v>127</x:v>
      </x:c>
      <x:c r="G232" s="6">
        <x:v>76.05639626899944</x:v>
      </x:c>
      <x:c r="H232" t="s">
        <x:v>115</x:v>
      </x:c>
      <x:c r="I232" s="6">
        <x:v>28.75043377276188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22.383</x:v>
      </x:c>
      <x:c r="S232" s="8">
        <x:v>103845.78663956521</x:v>
      </x:c>
      <x:c r="T232" s="12">
        <x:v>293235.52033738815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25806</x:v>
      </x:c>
      <x:c r="B233" s="1">
        <x:v>45072.533744366076</x:v>
      </x:c>
      <x:c r="C233" s="6">
        <x:v>11.546806188333333</x:v>
      </x:c>
      <x:c r="D233" s="14" t="s">
        <x:v>117</x:v>
      </x:c>
      <x:c r="E233" s="15">
        <x:v>45071.592997690605</x:v>
      </x:c>
      <x:c r="F233" t="s">
        <x:v>127</x:v>
      </x:c>
      <x:c r="G233" s="6">
        <x:v>76.05341298220056</x:v>
      </x:c>
      <x:c r="H233" t="s">
        <x:v>115</x:v>
      </x:c>
      <x:c r="I233" s="6">
        <x:v>28.744272074875425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22.384999999999998</x:v>
      </x:c>
      <x:c r="S233" s="8">
        <x:v>103849.61497896319</x:v>
      </x:c>
      <x:c r="T233" s="12">
        <x:v>293232.437660952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25816</x:v>
      </x:c>
      <x:c r="B234" s="1">
        <x:v>45072.53377946576</x:v>
      </x:c>
      <x:c r="C234" s="6">
        <x:v>11.597349728333333</x:v>
      </x:c>
      <x:c r="D234" s="14" t="s">
        <x:v>117</x:v>
      </x:c>
      <x:c r="E234" s="15">
        <x:v>45071.592997690605</x:v>
      </x:c>
      <x:c r="F234" t="s">
        <x:v>127</x:v>
      </x:c>
      <x:c r="G234" s="6">
        <x:v>76.04690975430844</x:v>
      </x:c>
      <x:c r="H234" t="s">
        <x:v>115</x:v>
      </x:c>
      <x:c r="I234" s="6">
        <x:v>28.744272074875425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22.386</x:v>
      </x:c>
      <x:c r="S234" s="8">
        <x:v>103841.97445953987</x:v>
      </x:c>
      <x:c r="T234" s="12">
        <x:v>293224.2227169075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25826</x:v>
      </x:c>
      <x:c r="B235" s="1">
        <x:v>45072.53381402515</x:v>
      </x:c>
      <x:c r="C235" s="6">
        <x:v>11.647115246666667</x:v>
      </x:c>
      <x:c r="D235" s="14" t="s">
        <x:v>117</x:v>
      </x:c>
      <x:c r="E235" s="15">
        <x:v>45071.592997690605</x:v>
      </x:c>
      <x:c r="F235" t="s">
        <x:v>127</x:v>
      </x:c>
      <x:c r="G235" s="6">
        <x:v>76.01034758523997</x:v>
      </x:c>
      <x:c r="H235" t="s">
        <x:v>115</x:v>
      </x:c>
      <x:c r="I235" s="6">
        <x:v>28.762757202482135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22.386999999999997</x:v>
      </x:c>
      <x:c r="S235" s="8">
        <x:v>103835.3229103043</x:v>
      </x:c>
      <x:c r="T235" s="12">
        <x:v>293213.2608811483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25836</x:v>
      </x:c>
      <x:c r="B236" s="1">
        <x:v>45072.533848538566</x:v>
      </x:c>
      <x:c r="C236" s="6">
        <x:v>11.69681457</x:v>
      </x:c>
      <x:c r="D236" s="14" t="s">
        <x:v>117</x:v>
      </x:c>
      <x:c r="E236" s="15">
        <x:v>45071.592997690605</x:v>
      </x:c>
      <x:c r="F236" t="s">
        <x:v>127</x:v>
      </x:c>
      <x:c r="G236" s="6">
        <x:v>76.04637301286816</x:v>
      </x:c>
      <x:c r="H236" t="s">
        <x:v>115</x:v>
      </x:c>
      <x:c r="I236" s="6">
        <x:v>28.756595481963814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22.383</x:v>
      </x:c>
      <x:c r="S236" s="8">
        <x:v>103832.14324940226</x:v>
      </x:c>
      <x:c r="T236" s="12">
        <x:v>293227.8961851648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25850</x:v>
      </x:c>
      <x:c r="B237" s="1">
        <x:v>45072.53388369764</x:v>
      </x:c>
      <x:c r="C237" s="6">
        <x:v>11.747443643333334</x:v>
      </x:c>
      <x:c r="D237" s="14" t="s">
        <x:v>117</x:v>
      </x:c>
      <x:c r="E237" s="15">
        <x:v>45071.592997690605</x:v>
      </x:c>
      <x:c r="F237" t="s">
        <x:v>127</x:v>
      </x:c>
      <x:c r="G237" s="6">
        <x:v>76.04338947914505</x:v>
      </x:c>
      <x:c r="H237" t="s">
        <x:v>115</x:v>
      </x:c>
      <x:c r="I237" s="6">
        <x:v>28.75043377276188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22.384999999999998</x:v>
      </x:c>
      <x:c r="S237" s="8">
        <x:v>103824.80856048991</x:v>
      </x:c>
      <x:c r="T237" s="12">
        <x:v>293217.5581227565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25856</x:v>
      </x:c>
      <x:c r="B238" s="1">
        <x:v>45072.53391818494</x:v>
      </x:c>
      <x:c r="C238" s="6">
        <x:v>11.797105353333333</x:v>
      </x:c>
      <x:c r="D238" s="14" t="s">
        <x:v>117</x:v>
      </x:c>
      <x:c r="E238" s="15">
        <x:v>45071.592997690605</x:v>
      </x:c>
      <x:c r="F238" t="s">
        <x:v>127</x:v>
      </x:c>
      <x:c r="G238" s="6">
        <x:v>76.03688709741692</x:v>
      </x:c>
      <x:c r="H238" t="s">
        <x:v>115</x:v>
      </x:c>
      <x:c r="I238" s="6">
        <x:v>28.75043377276188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22.386</x:v>
      </x:c>
      <x:c r="S238" s="8">
        <x:v>103815.58680989774</x:v>
      </x:c>
      <x:c r="T238" s="12">
        <x:v>293216.49379314063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25866</x:v>
      </x:c>
      <x:c r="B239" s="1">
        <x:v>45072.533952855396</x:v>
      </x:c>
      <x:c r="C239" s="6">
        <x:v>11.847030816666667</x:v>
      </x:c>
      <x:c r="D239" s="14" t="s">
        <x:v>117</x:v>
      </x:c>
      <x:c r="E239" s="15">
        <x:v>45071.592997690605</x:v>
      </x:c>
      <x:c r="F239" t="s">
        <x:v>127</x:v>
      </x:c>
      <x:c r="G239" s="6">
        <x:v>76.04637301286816</x:v>
      </x:c>
      <x:c r="H239" t="s">
        <x:v>115</x:v>
      </x:c>
      <x:c r="I239" s="6">
        <x:v>28.756595481963814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22.383</x:v>
      </x:c>
      <x:c r="S239" s="8">
        <x:v>103807.01664106734</x:v>
      </x:c>
      <x:c r="T239" s="12">
        <x:v>293221.96942730906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25876</x:v>
      </x:c>
      <x:c r="B240" s="1">
        <x:v>45072.533987391645</x:v>
      </x:c>
      <x:c r="C240" s="6">
        <x:v>11.896763015</x:v>
      </x:c>
      <x:c r="D240" s="14" t="s">
        <x:v>117</x:v>
      </x:c>
      <x:c r="E240" s="15">
        <x:v>45071.592997690605</x:v>
      </x:c>
      <x:c r="F240" t="s">
        <x:v>127</x:v>
      </x:c>
      <x:c r="G240" s="6">
        <x:v>76.0333679152759</x:v>
      </x:c>
      <x:c r="H240" t="s">
        <x:v>115</x:v>
      </x:c>
      <x:c r="I240" s="6">
        <x:v>28.756595481963814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22.384999999999998</x:v>
      </x:c>
      <x:c r="S240" s="8">
        <x:v>103801.09553247032</x:v>
      </x:c>
      <x:c r="T240" s="12">
        <x:v>293204.3698996874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25886</x:v>
      </x:c>
      <x:c r="B241" s="1">
        <x:v>45072.534022546446</x:v>
      </x:c>
      <x:c r="C241" s="6">
        <x:v>11.947385913333333</x:v>
      </x:c>
      <x:c r="D241" s="14" t="s">
        <x:v>117</x:v>
      </x:c>
      <x:c r="E241" s="15">
        <x:v>45071.592997690605</x:v>
      </x:c>
      <x:c r="F241" t="s">
        <x:v>127</x:v>
      </x:c>
      <x:c r="G241" s="6">
        <x:v>76.02984965501214</x:v>
      </x:c>
      <x:c r="H241" t="s">
        <x:v>115</x:v>
      </x:c>
      <x:c r="I241" s="6">
        <x:v>28.762757202482135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22.383999999999997</x:v>
      </x:c>
      <x:c r="S241" s="8">
        <x:v>103793.56074489339</x:v>
      </x:c>
      <x:c r="T241" s="12">
        <x:v>293211.31293770584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25896</x:v>
      </x:c>
      <x:c r="B242" s="1">
        <x:v>45072.53405705667</x:v>
      </x:c>
      <x:c r="C242" s="6">
        <x:v>11.997080635</x:v>
      </x:c>
      <x:c r="D242" s="14" t="s">
        <x:v>117</x:v>
      </x:c>
      <x:c r="E242" s="15">
        <x:v>45071.592997690605</x:v>
      </x:c>
      <x:c r="F242" t="s">
        <x:v>127</x:v>
      </x:c>
      <x:c r="G242" s="6">
        <x:v>76.03635169551895</x:v>
      </x:c>
      <x:c r="H242" t="s">
        <x:v>115</x:v>
      </x:c>
      <x:c r="I242" s="6">
        <x:v>28.762757202482135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22.383</x:v>
      </x:c>
      <x:c r="S242" s="8">
        <x:v>103791.11167800208</x:v>
      </x:c>
      <x:c r="T242" s="12">
        <x:v>293193.94560310873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25906</x:v>
      </x:c>
      <x:c r="B243" s="1">
        <x:v>45072.53409164973</x:v>
      </x:c>
      <x:c r="C243" s="6">
        <x:v>12.046894658333333</x:v>
      </x:c>
      <x:c r="D243" s="14" t="s">
        <x:v>117</x:v>
      </x:c>
      <x:c r="E243" s="15">
        <x:v>45071.592997690605</x:v>
      </x:c>
      <x:c r="F243" t="s">
        <x:v>127</x:v>
      </x:c>
      <x:c r="G243" s="6">
        <x:v>76.07239131529943</x:v>
      </x:c>
      <x:c r="H243" t="s">
        <x:v>115</x:v>
      </x:c>
      <x:c r="I243" s="6">
        <x:v>28.756595481963814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22.378999999999998</x:v>
      </x:c>
      <x:c r="S243" s="8">
        <x:v>103780.84069405856</x:v>
      </x:c>
      <x:c r="T243" s="12">
        <x:v>293173.2749358135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25916</x:v>
      </x:c>
      <x:c r="B244" s="1">
        <x:v>45072.53412648336</x:v>
      </x:c>
      <x:c r="C244" s="6">
        <x:v>12.097055083333334</x:v>
      </x:c>
      <x:c r="D244" s="14" t="s">
        <x:v>117</x:v>
      </x:c>
      <x:c r="E244" s="15">
        <x:v>45071.592997690605</x:v>
      </x:c>
      <x:c r="F244" t="s">
        <x:v>127</x:v>
      </x:c>
      <x:c r="G244" s="6">
        <x:v>76.02984965501214</x:v>
      </x:c>
      <x:c r="H244" t="s">
        <x:v>115</x:v>
      </x:c>
      <x:c r="I244" s="6">
        <x:v>28.762757202482135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22.383999999999997</x:v>
      </x:c>
      <x:c r="S244" s="8">
        <x:v>103785.9449702815</x:v>
      </x:c>
      <x:c r="T244" s="12">
        <x:v>293189.5287997871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25928</x:v>
      </x:c>
      <x:c r="B245" s="1">
        <x:v>45072.53416101687</x:v>
      </x:c>
      <x:c r="C245" s="6">
        <x:v>12.146783335</x:v>
      </x:c>
      <x:c r="D245" s="14" t="s">
        <x:v>117</x:v>
      </x:c>
      <x:c r="E245" s="15">
        <x:v>45071.592997690605</x:v>
      </x:c>
      <x:c r="F245" t="s">
        <x:v>127</x:v>
      </x:c>
      <x:c r="G245" s="6">
        <x:v>76.04285441147792</x:v>
      </x:c>
      <x:c r="H245" t="s">
        <x:v>115</x:v>
      </x:c>
      <x:c r="I245" s="6">
        <x:v>28.762757202482135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22.381999999999998</x:v>
      </x:c>
      <x:c r="S245" s="8">
        <x:v>103775.83555882053</x:v>
      </x:c>
      <x:c r="T245" s="12">
        <x:v>293190.4335763847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25936</x:v>
      </x:c>
      <x:c r="B246" s="1">
        <x:v>45072.534195747954</x:v>
      </x:c>
      <x:c r="C246" s="6">
        <x:v>12.19679609</x:v>
      </x:c>
      <x:c r="D246" s="14" t="s">
        <x:v>117</x:v>
      </x:c>
      <x:c r="E246" s="15">
        <x:v>45071.592997690605</x:v>
      </x:c>
      <x:c r="F246" t="s">
        <x:v>127</x:v>
      </x:c>
      <x:c r="G246" s="6">
        <x:v>76.04285441147792</x:v>
      </x:c>
      <x:c r="H246" t="s">
        <x:v>115</x:v>
      </x:c>
      <x:c r="I246" s="6">
        <x:v>28.762757202482135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22.381999999999998</x:v>
      </x:c>
      <x:c r="S246" s="8">
        <x:v>103775.97849004384</x:v>
      </x:c>
      <x:c r="T246" s="12">
        <x:v>293178.83607139066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25950</x:v>
      </x:c>
      <x:c r="B247" s="1">
        <x:v>45072.53423046481</x:v>
      </x:c>
      <x:c r="C247" s="6">
        <x:v>12.246788361666667</x:v>
      </x:c>
      <x:c r="D247" s="14" t="s">
        <x:v>117</x:v>
      </x:c>
      <x:c r="E247" s="15">
        <x:v>45071.592997690605</x:v>
      </x:c>
      <x:c r="F247" t="s">
        <x:v>127</x:v>
      </x:c>
      <x:c r="G247" s="6">
        <x:v>76.04935780298567</x:v>
      </x:c>
      <x:c r="H247" t="s">
        <x:v>115</x:v>
      </x:c>
      <x:c r="I247" s="6">
        <x:v>28.762757202482135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22.380999999999997</x:v>
      </x:c>
      <x:c r="S247" s="8">
        <x:v>103771.40997441445</x:v>
      </x:c>
      <x:c r="T247" s="12">
        <x:v>293175.2765641794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25956</x:v>
      </x:c>
      <x:c r="B248" s="1">
        <x:v>45072.53426510427</x:v>
      </x:c>
      <x:c r="C248" s="6">
        <x:v>12.296669185</x:v>
      </x:c>
      <x:c r="D248" s="14" t="s">
        <x:v>117</x:v>
      </x:c>
      <x:c r="E248" s="15">
        <x:v>45071.592997690605</x:v>
      </x:c>
      <x:c r="F248" t="s">
        <x:v>127</x:v>
      </x:c>
      <x:c r="G248" s="6">
        <x:v>76.01983112156168</x:v>
      </x:c>
      <x:c r="H248" t="s">
        <x:v>115</x:v>
      </x:c>
      <x:c r="I248" s="6">
        <x:v>28.768918934316844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22.383999999999997</x:v>
      </x:c>
      <x:c r="S248" s="8">
        <x:v>103769.13957722086</x:v>
      </x:c>
      <x:c r="T248" s="12">
        <x:v>293180.75345131377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25966</x:v>
      </x:c>
      <x:c r="B249" s="1">
        <x:v>45072.53430026224</x:v>
      </x:c>
      <x:c r="C249" s="6">
        <x:v>12.34729667</x:v>
      </x:c>
      <x:c r="D249" s="14" t="s">
        <x:v>117</x:v>
      </x:c>
      <x:c r="E249" s="15">
        <x:v>45071.592997690605</x:v>
      </x:c>
      <x:c r="F249" t="s">
        <x:v>127</x:v>
      </x:c>
      <x:c r="G249" s="6">
        <x:v>76.03635169551895</x:v>
      </x:c>
      <x:c r="H249" t="s">
        <x:v>115</x:v>
      </x:c>
      <x:c r="I249" s="6">
        <x:v>28.762757202482135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22.383</x:v>
      </x:c>
      <x:c r="S249" s="8">
        <x:v>103771.66712728154</x:v>
      </x:c>
      <x:c r="T249" s="12">
        <x:v>293161.4859427905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25976</x:v>
      </x:c>
      <x:c r="B250" s="1">
        <x:v>45072.53433472656</x:v>
      </x:c>
      <x:c r="C250" s="6">
        <x:v>12.396925273333334</x:v>
      </x:c>
      <x:c r="D250" s="14" t="s">
        <x:v>117</x:v>
      </x:c>
      <x:c r="E250" s="15">
        <x:v>45071.592997690605</x:v>
      </x:c>
      <x:c r="F250" t="s">
        <x:v>127</x:v>
      </x:c>
      <x:c r="G250" s="6">
        <x:v>76.02281589849888</x:v>
      </x:c>
      <x:c r="H250" t="s">
        <x:v>115</x:v>
      </x:c>
      <x:c r="I250" s="6">
        <x:v>28.775080677468395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22.381999999999998</x:v>
      </x:c>
      <x:c r="S250" s="8">
        <x:v>103764.5456272877</x:v>
      </x:c>
      <x:c r="T250" s="12">
        <x:v>293163.612319028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25986</x:v>
      </x:c>
      <x:c r="B251" s="1">
        <x:v>45072.53436935259</x:v>
      </x:c>
      <x:c r="C251" s="6">
        <x:v>12.446786756666667</x:v>
      </x:c>
      <x:c r="D251" s="14" t="s">
        <x:v>117</x:v>
      </x:c>
      <x:c r="E251" s="15">
        <x:v>45071.592997690605</x:v>
      </x:c>
      <x:c r="F251" t="s">
        <x:v>127</x:v>
      </x:c>
      <x:c r="G251" s="6">
        <x:v>76.02281589849888</x:v>
      </x:c>
      <x:c r="H251" t="s">
        <x:v>115</x:v>
      </x:c>
      <x:c r="I251" s="6">
        <x:v>28.775080677468395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22.381999999999998</x:v>
      </x:c>
      <x:c r="S251" s="8">
        <x:v>103750.9902953404</x:v>
      </x:c>
      <x:c r="T251" s="12">
        <x:v>293157.1278193375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25996</x:v>
      </x:c>
      <x:c r="B252" s="1">
        <x:v>45072.53440396191</x:v>
      </x:c>
      <x:c r="C252" s="6">
        <x:v>12.496624188333334</x:v>
      </x:c>
      <x:c r="D252" s="14" t="s">
        <x:v>117</x:v>
      </x:c>
      <x:c r="E252" s="15">
        <x:v>45071.592997690605</x:v>
      </x:c>
      <x:c r="F252" t="s">
        <x:v>127</x:v>
      </x:c>
      <x:c r="G252" s="6">
        <x:v>76.06887203176622</x:v>
      </x:c>
      <x:c r="H252" t="s">
        <x:v>115</x:v>
      </x:c>
      <x:c r="I252" s="6">
        <x:v>28.762757202482135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22.377999999999997</x:v>
      </x:c>
      <x:c r="S252" s="8">
        <x:v>103753.54200408918</x:v>
      </x:c>
      <x:c r="T252" s="12">
        <x:v>293170.1618550537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26006</x:v>
      </x:c>
      <x:c r="B253" s="1">
        <x:v>45072.534439047886</x:v>
      </x:c>
      <x:c r="C253" s="6">
        <x:v>12.547147996666666</x:v>
      </x:c>
      <x:c r="D253" s="14" t="s">
        <x:v>117</x:v>
      </x:c>
      <x:c r="E253" s="15">
        <x:v>45071.592997690605</x:v>
      </x:c>
      <x:c r="F253" t="s">
        <x:v>127</x:v>
      </x:c>
      <x:c r="G253" s="6">
        <x:v>76.03581997322566</x:v>
      </x:c>
      <x:c r="H253" t="s">
        <x:v>115</x:v>
      </x:c>
      <x:c r="I253" s="6">
        <x:v>28.775080677468395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22.38</x:v>
      </x:c>
      <x:c r="S253" s="8">
        <x:v>103733.03023797444</x:v>
      </x:c>
      <x:c r="T253" s="12">
        <x:v>293143.8975319425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26016</x:v>
      </x:c>
      <x:c r="B254" s="1">
        <x:v>45072.53447354449</x:v>
      </x:c>
      <x:c r="C254" s="6">
        <x:v>12.596823105</x:v>
      </x:c>
      <x:c r="D254" s="14" t="s">
        <x:v>117</x:v>
      </x:c>
      <x:c r="E254" s="15">
        <x:v>45071.592997690605</x:v>
      </x:c>
      <x:c r="F254" t="s">
        <x:v>127</x:v>
      </x:c>
      <x:c r="G254" s="6">
        <x:v>76.02580193075818</x:v>
      </x:c>
      <x:c r="H254" t="s">
        <x:v>115</x:v>
      </x:c>
      <x:c r="I254" s="6">
        <x:v>28.781242431936334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22.38</x:v>
      </x:c>
      <x:c r="S254" s="8">
        <x:v>103728.27974445066</x:v>
      </x:c>
      <x:c r="T254" s="12">
        <x:v>293147.6713351183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26026</x:v>
      </x:c>
      <x:c r="B255" s="1">
        <x:v>45072.534508720906</x:v>
      </x:c>
      <x:c r="C255" s="6">
        <x:v>12.64747714</x:v>
      </x:c>
      <x:c r="D255" s="14" t="s">
        <x:v>117</x:v>
      </x:c>
      <x:c r="E255" s="15">
        <x:v>45071.592997690605</x:v>
      </x:c>
      <x:c r="F255" t="s">
        <x:v>127</x:v>
      </x:c>
      <x:c r="G255" s="6">
        <x:v>76.04882675022057</x:v>
      </x:c>
      <x:c r="H255" t="s">
        <x:v>115</x:v>
      </x:c>
      <x:c r="I255" s="6">
        <x:v>28.775080677468395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22.377999999999997</x:v>
      </x:c>
      <x:c r="S255" s="8">
        <x:v>103717.59906197005</x:v>
      </x:c>
      <x:c r="T255" s="12">
        <x:v>293129.56096099573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26040</x:v>
      </x:c>
      <x:c r="B256" s="1">
        <x:v>45072.53454338013</x:v>
      </x:c>
      <x:c r="C256" s="6">
        <x:v>12.697386428333333</x:v>
      </x:c>
      <x:c r="D256" s="14" t="s">
        <x:v>117</x:v>
      </x:c>
      <x:c r="E256" s="15">
        <x:v>45071.592997690605</x:v>
      </x:c>
      <x:c r="F256" t="s">
        <x:v>127</x:v>
      </x:c>
      <x:c r="G256" s="6">
        <x:v>76.0453105719741</x:v>
      </x:c>
      <x:c r="H256" t="s">
        <x:v>115</x:v>
      </x:c>
      <x:c r="I256" s="6">
        <x:v>28.781242431936334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22.377</x:v>
      </x:c>
      <x:c r="S256" s="8">
        <x:v>103709.22124277205</x:v>
      </x:c>
      <x:c r="T256" s="12">
        <x:v>293115.7823830034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26046</x:v>
      </x:c>
      <x:c r="B257" s="1">
        <x:v>45072.5345779781</x:v>
      </x:c>
      <x:c r="C257" s="6">
        <x:v>12.747207506666667</x:v>
      </x:c>
      <x:c r="D257" s="14" t="s">
        <x:v>117</x:v>
      </x:c>
      <x:c r="E257" s="15">
        <x:v>45071.592997690605</x:v>
      </x:c>
      <x:c r="F257" t="s">
        <x:v>127</x:v>
      </x:c>
      <x:c r="G257" s="6">
        <x:v>76.06183623025606</x:v>
      </x:c>
      <x:c r="H257" t="s">
        <x:v>115</x:v>
      </x:c>
      <x:c r="I257" s="6">
        <x:v>28.775080677468395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22.375999999999998</x:v>
      </x:c>
      <x:c r="S257" s="8">
        <x:v>103713.22026180214</x:v>
      </x:c>
      <x:c r="T257" s="12">
        <x:v>293128.02447319374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26056</x:v>
      </x:c>
      <x:c r="B258" s="1">
        <x:v>45072.5346126262</x:v>
      </x:c>
      <x:c r="C258" s="6">
        <x:v>12.797100773333334</x:v>
      </x:c>
      <x:c r="D258" s="14" t="s">
        <x:v>117</x:v>
      </x:c>
      <x:c r="E258" s="15">
        <x:v>45071.592997690605</x:v>
      </x:c>
      <x:c r="F258" t="s">
        <x:v>127</x:v>
      </x:c>
      <x:c r="G258" s="6">
        <x:v>76.05831971147036</x:v>
      </x:c>
      <x:c r="H258" t="s">
        <x:v>115</x:v>
      </x:c>
      <x:c r="I258" s="6">
        <x:v>28.781242431936334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22.375</x:v>
      </x:c>
      <x:c r="S258" s="8">
        <x:v>103709.71030639097</x:v>
      </x:c>
      <x:c r="T258" s="12">
        <x:v>293116.6215057381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26066</x:v>
      </x:c>
      <x:c r="B259" s="1">
        <x:v>45072.534647176275</x:v>
      </x:c>
      <x:c r="C259" s="6">
        <x:v>12.846852875</x:v>
      </x:c>
      <x:c r="D259" s="14" t="s">
        <x:v>117</x:v>
      </x:c>
      <x:c r="E259" s="15">
        <x:v>45071.592997690605</x:v>
      </x:c>
      <x:c r="F259" t="s">
        <x:v>127</x:v>
      </x:c>
      <x:c r="G259" s="6">
        <x:v>76.05181480378936</x:v>
      </x:c>
      <x:c r="H259" t="s">
        <x:v>115</x:v>
      </x:c>
      <x:c r="I259" s="6">
        <x:v>28.781242431936334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22.375999999999998</x:v>
      </x:c>
      <x:c r="S259" s="8">
        <x:v>103708.9686544086</x:v>
      </x:c>
      <x:c r="T259" s="12">
        <x:v>293115.81687235425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26076</x:v>
      </x:c>
      <x:c r="B260" s="1">
        <x:v>45072.53468208637</x:v>
      </x:c>
      <x:c r="C260" s="6">
        <x:v>12.897123408333334</x:v>
      </x:c>
      <x:c r="D260" s="14" t="s">
        <x:v>117</x:v>
      </x:c>
      <x:c r="E260" s="15">
        <x:v>45071.592997690605</x:v>
      </x:c>
      <x:c r="F260" t="s">
        <x:v>127</x:v>
      </x:c>
      <x:c r="G260" s="6">
        <x:v>76.05533115230993</x:v>
      </x:c>
      <x:c r="H260" t="s">
        <x:v>115</x:v>
      </x:c>
      <x:c r="I260" s="6">
        <x:v>28.775080677468395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22.377</x:v>
      </x:c>
      <x:c r="S260" s="8">
        <x:v>103693.916424604</x:v>
      </x:c>
      <x:c r="T260" s="12">
        <x:v>293110.30737044284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26088</x:v>
      </x:c>
      <x:c r="B261" s="1">
        <x:v>45072.53471661289</x:v>
      </x:c>
      <x:c r="C261" s="6">
        <x:v>12.946841593333334</x:v>
      </x:c>
      <x:c r="D261" s="14" t="s">
        <x:v>117</x:v>
      </x:c>
      <x:c r="E261" s="15">
        <x:v>45071.592997690605</x:v>
      </x:c>
      <x:c r="F261" t="s">
        <x:v>127</x:v>
      </x:c>
      <x:c r="G261" s="6">
        <x:v>76.02878921831609</x:v>
      </x:c>
      <x:c r="H261" t="s">
        <x:v>115</x:v>
      </x:c>
      <x:c r="I261" s="6">
        <x:v>28.78740419772066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22.377999999999997</x:v>
      </x:c>
      <x:c r="S261" s="8">
        <x:v>103685.32475615943</x:v>
      </x:c>
      <x:c r="T261" s="12">
        <x:v>293112.78919778194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26096</x:v>
      </x:c>
      <x:c r="B262" s="1">
        <x:v>45072.534751601175</x:v>
      </x:c>
      <x:c r="C262" s="6">
        <x:v>12.99722473</x:v>
      </x:c>
      <x:c r="D262" s="14" t="s">
        <x:v>117</x:v>
      </x:c>
      <x:c r="E262" s="15">
        <x:v>45071.592997690605</x:v>
      </x:c>
      <x:c r="F262" t="s">
        <x:v>127</x:v>
      </x:c>
      <x:c r="G262" s="6">
        <x:v>76.05181480378936</x:v>
      </x:c>
      <x:c r="H262" t="s">
        <x:v>115</x:v>
      </x:c>
      <x:c r="I262" s="6">
        <x:v>28.781242431936334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22.375999999999998</x:v>
      </x:c>
      <x:c r="S262" s="8">
        <x:v>103678.1360259674</x:v>
      </x:c>
      <x:c r="T262" s="12">
        <x:v>293108.10846977093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26112</x:v>
      </x:c>
      <x:c r="B263" s="1">
        <x:v>45072.53478617047</x:v>
      </x:c>
      <x:c r="C263" s="6">
        <x:v>13.047004521666667</x:v>
      </x:c>
      <x:c r="D263" s="14" t="s">
        <x:v>117</x:v>
      </x:c>
      <x:c r="E263" s="15">
        <x:v>45071.592997690605</x:v>
      </x:c>
      <x:c r="F263" t="s">
        <x:v>127</x:v>
      </x:c>
      <x:c r="G263" s="6">
        <x:v>76.03230413555512</x:v>
      </x:c>
      <x:c r="H263" t="s">
        <x:v>115</x:v>
      </x:c>
      <x:c r="I263" s="6">
        <x:v>28.781242431936334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22.378999999999998</x:v>
      </x:c>
      <x:c r="S263" s="8">
        <x:v>103666.79794620363</x:v>
      </x:c>
      <x:c r="T263" s="12">
        <x:v>293096.0268090279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26116</x:v>
      </x:c>
      <x:c r="B264" s="1">
        <x:v>45072.53482080566</x:v>
      </x:c>
      <x:c r="C264" s="6">
        <x:v>13.096879188333334</x:v>
      </x:c>
      <x:c r="D264" s="14" t="s">
        <x:v>117</x:v>
      </x:c>
      <x:c r="E264" s="15">
        <x:v>45071.592997690605</x:v>
      </x:c>
      <x:c r="F264" t="s">
        <x:v>127</x:v>
      </x:c>
      <x:c r="G264" s="6">
        <x:v>76.03529192848218</x:v>
      </x:c>
      <x:c r="H264" t="s">
        <x:v>115</x:v>
      </x:c>
      <x:c r="I264" s="6">
        <x:v>28.78740419772066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22.377</x:v>
      </x:c>
      <x:c r="S264" s="8">
        <x:v>103671.35021670401</x:v>
      </x:c>
      <x:c r="T264" s="12">
        <x:v>293095.6482015526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26126</x:v>
      </x:c>
      <x:c r="B265" s="1">
        <x:v>45072.53485536606</x:v>
      </x:c>
      <x:c r="C265" s="6">
        <x:v>13.14664616</x:v>
      </x:c>
      <x:c r="D265" s="14" t="s">
        <x:v>117</x:v>
      </x:c>
      <x:c r="E265" s="15">
        <x:v>45071.592997690605</x:v>
      </x:c>
      <x:c r="F265" t="s">
        <x:v>127</x:v>
      </x:c>
      <x:c r="G265" s="6">
        <x:v>76.05181480378936</x:v>
      </x:c>
      <x:c r="H265" t="s">
        <x:v>115</x:v>
      </x:c>
      <x:c r="I265" s="6">
        <x:v>28.781242431936334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22.375999999999998</x:v>
      </x:c>
      <x:c r="S265" s="8">
        <x:v>103656.88698837326</x:v>
      </x:c>
      <x:c r="T265" s="12">
        <x:v>293085.69862063765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26138</x:v>
      </x:c>
      <x:c r="B266" s="1">
        <x:v>45072.53489012118</x:v>
      </x:c>
      <x:c r="C266" s="6">
        <x:v>13.196693535</x:v>
      </x:c>
      <x:c r="D266" s="14" t="s">
        <x:v>117</x:v>
      </x:c>
      <x:c r="E266" s="15">
        <x:v>45071.592997690605</x:v>
      </x:c>
      <x:c r="F266" t="s">
        <x:v>127</x:v>
      </x:c>
      <x:c r="G266" s="6">
        <x:v>76.05480411345864</x:v>
      </x:c>
      <x:c r="H266" t="s">
        <x:v>115</x:v>
      </x:c>
      <x:c r="I266" s="6">
        <x:v>28.78740419772066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22.374</x:v>
      </x:c>
      <x:c r="S266" s="8">
        <x:v>103655.92415733243</x:v>
      </x:c>
      <x:c r="T266" s="12">
        <x:v>293086.6861098965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26146</x:v>
      </x:c>
      <x:c r="B267" s="1">
        <x:v>45072.53492530178</x:v>
      </x:c>
      <x:c r="C267" s="6">
        <x:v>13.247353603333334</x:v>
      </x:c>
      <x:c r="D267" s="14" t="s">
        <x:v>117</x:v>
      </x:c>
      <x:c r="E267" s="15">
        <x:v>45071.592997690605</x:v>
      </x:c>
      <x:c r="F267" t="s">
        <x:v>127</x:v>
      </x:c>
      <x:c r="G267" s="6">
        <x:v>76.05480411345864</x:v>
      </x:c>
      <x:c r="H267" t="s">
        <x:v>115</x:v>
      </x:c>
      <x:c r="I267" s="6">
        <x:v>28.78740419772066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22.374</x:v>
      </x:c>
      <x:c r="S267" s="8">
        <x:v>103649.48029804714</x:v>
      </x:c>
      <x:c r="T267" s="12">
        <x:v>293084.7742908565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26156</x:v>
      </x:c>
      <x:c r="B268" s="1">
        <x:v>45072.53495982252</x:v>
      </x:c>
      <x:c r="C268" s="6">
        <x:v>13.297063463333334</x:v>
      </x:c>
      <x:c r="D268" s="14" t="s">
        <x:v>117</x:v>
      </x:c>
      <x:c r="E268" s="15">
        <x:v>45071.592997690605</x:v>
      </x:c>
      <x:c r="F268" t="s">
        <x:v>127</x:v>
      </x:c>
      <x:c r="G268" s="6">
        <x:v>76.06781561647384</x:v>
      </x:c>
      <x:c r="H268" t="s">
        <x:v>115</x:v>
      </x:c>
      <x:c r="I268" s="6">
        <x:v>28.78740419772066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22.372</x:v>
      </x:c>
      <x:c r="S268" s="8">
        <x:v>103640.19546906205</x:v>
      </x:c>
      <x:c r="T268" s="12">
        <x:v>293077.1443344801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26166</x:v>
      </x:c>
      <x:c r="B269" s="1">
        <x:v>45072.5349943956</x:v>
      </x:c>
      <x:c r="C269" s="6">
        <x:v>13.346848701666667</x:v>
      </x:c>
      <x:c r="D269" s="14" t="s">
        <x:v>117</x:v>
      </x:c>
      <x:c r="E269" s="15">
        <x:v>45071.592997690605</x:v>
      </x:c>
      <x:c r="F269" t="s">
        <x:v>127</x:v>
      </x:c>
      <x:c r="G269" s="6">
        <x:v>76.05128943581602</x:v>
      </x:c>
      <x:c r="H269" t="s">
        <x:v>115</x:v>
      </x:c>
      <x:c r="I269" s="6">
        <x:v>28.79356597482183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22.372999999999998</x:v>
      </x:c>
      <x:c r="S269" s="8">
        <x:v>103638.68328615217</x:v>
      </x:c>
      <x:c r="T269" s="12">
        <x:v>293079.3296452449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26176</x:v>
      </x:c>
      <x:c r="B270" s="1">
        <x:v>45072.53502910882</x:v>
      </x:c>
      <x:c r="C270" s="6">
        <x:v>13.39683573</x:v>
      </x:c>
      <x:c r="D270" s="14" t="s">
        <x:v>117</x:v>
      </x:c>
      <x:c r="E270" s="15">
        <x:v>45071.592997690605</x:v>
      </x:c>
      <x:c r="F270" t="s">
        <x:v>127</x:v>
      </x:c>
      <x:c r="G270" s="6">
        <x:v>76.06781561647384</x:v>
      </x:c>
      <x:c r="H270" t="s">
        <x:v>115</x:v>
      </x:c>
      <x:c r="I270" s="6">
        <x:v>28.78740419772066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22.372</x:v>
      </x:c>
      <x:c r="S270" s="8">
        <x:v>103622.21679168667</x:v>
      </x:c>
      <x:c r="T270" s="12">
        <x:v>293070.91364865255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26186</x:v>
      </x:c>
      <x:c r="B271" s="1">
        <x:v>45072.53506406847</x:v>
      </x:c>
      <x:c r="C271" s="6">
        <x:v>13.447177643333333</x:v>
      </x:c>
      <x:c r="D271" s="14" t="s">
        <x:v>117</x:v>
      </x:c>
      <x:c r="E271" s="15">
        <x:v>45071.592997690605</x:v>
      </x:c>
      <x:c r="F271" t="s">
        <x:v>127</x:v>
      </x:c>
      <x:c r="G271" s="6">
        <x:v>76.06430059867135</x:v>
      </x:c>
      <x:c r="H271" t="s">
        <x:v>115</x:v>
      </x:c>
      <x:c r="I271" s="6">
        <x:v>28.79356597482183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22.371</x:v>
      </x:c>
      <x:c r="S271" s="8">
        <x:v>103625.30825111718</x:v>
      </x:c>
      <x:c r="T271" s="12">
        <x:v>293073.37071350956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26196</x:v>
      </x:c>
      <x:c r="B272" s="1">
        <x:v>45072.53509870549</x:v>
      </x:c>
      <x:c r="C272" s="6">
        <x:v>13.49705495</x:v>
      </x:c>
      <x:c r="D272" s="14" t="s">
        <x:v>117</x:v>
      </x:c>
      <x:c r="E272" s="15">
        <x:v>45071.592997690605</x:v>
      </x:c>
      <x:c r="F272" t="s">
        <x:v>127</x:v>
      </x:c>
      <x:c r="G272" s="6">
        <x:v>76.04777567813888</x:v>
      </x:c>
      <x:c r="H272" t="s">
        <x:v>115</x:v>
      </x:c>
      <x:c r="I272" s="6">
        <x:v>28.79972776323939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22.372</x:v>
      </x:c>
      <x:c r="S272" s="8">
        <x:v>103614.302305569</x:v>
      </x:c>
      <x:c r="T272" s="12">
        <x:v>293081.96030924004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26210</x:v>
      </x:c>
      <x:c r="B273" s="1">
        <x:v>45072.535133182304</x:v>
      </x:c>
      <x:c r="C273" s="6">
        <x:v>13.546701558333334</x:v>
      </x:c>
      <x:c r="D273" s="14" t="s">
        <x:v>117</x:v>
      </x:c>
      <x:c r="E273" s="15">
        <x:v>45071.592997690605</x:v>
      </x:c>
      <x:c r="F273" t="s">
        <x:v>127</x:v>
      </x:c>
      <x:c r="G273" s="6">
        <x:v>76.0412712807392</x:v>
      </x:c>
      <x:c r="H273" t="s">
        <x:v>115</x:v>
      </x:c>
      <x:c r="I273" s="6">
        <x:v>28.79972776323939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22.372999999999998</x:v>
      </x:c>
      <x:c r="S273" s="8">
        <x:v>103605.39103829954</x:v>
      </x:c>
      <x:c r="T273" s="12">
        <x:v>293066.9350605545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26216</x:v>
      </x:c>
      <x:c r="B274" s="1">
        <x:v>45072.53516844367</x:v>
      </x:c>
      <x:c r="C274" s="6">
        <x:v>13.597477916666667</x:v>
      </x:c>
      <x:c r="D274" s="14" t="s">
        <x:v>117</x:v>
      </x:c>
      <x:c r="E274" s="15">
        <x:v>45071.592997690605</x:v>
      </x:c>
      <x:c r="F274" t="s">
        <x:v>127</x:v>
      </x:c>
      <x:c r="G274" s="6">
        <x:v>76.06729292666562</x:v>
      </x:c>
      <x:c r="H274" t="s">
        <x:v>115</x:v>
      </x:c>
      <x:c r="I274" s="6">
        <x:v>28.79972776323939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22.369</x:v>
      </x:c>
      <x:c r="S274" s="8">
        <x:v>103598.94964529843</x:v>
      </x:c>
      <x:c r="T274" s="12">
        <x:v>293066.45222758665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26226</x:v>
      </x:c>
      <x:c r="B275" s="1">
        <x:v>45072.535203144165</x:v>
      </x:c>
      <x:c r="C275" s="6">
        <x:v>13.647446636666666</x:v>
      </x:c>
      <x:c r="D275" s="14" t="s">
        <x:v>117</x:v>
      </x:c>
      <x:c r="E275" s="15">
        <x:v>45071.592997690605</x:v>
      </x:c>
      <x:c r="F275" t="s">
        <x:v>127</x:v>
      </x:c>
      <x:c r="G275" s="6">
        <x:v>76.05727332307104</x:v>
      </x:c>
      <x:c r="H275" t="s">
        <x:v>115</x:v>
      </x:c>
      <x:c r="I275" s="6">
        <x:v>28.80588956297379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22.369</x:v>
      </x:c>
      <x:c r="S275" s="8">
        <x:v>103596.14305124378</x:v>
      </x:c>
      <x:c r="T275" s="12">
        <x:v>293049.9949728231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26236</x:v>
      </x:c>
      <x:c r="B276" s="1">
        <x:v>45072.53523733379</x:v>
      </x:c>
      <x:c r="C276" s="6">
        <x:v>13.696679696666667</x:v>
      </x:c>
      <x:c r="D276" s="14" t="s">
        <x:v>117</x:v>
      </x:c>
      <x:c r="E276" s="15">
        <x:v>45071.592997690605</x:v>
      </x:c>
      <x:c r="F276" t="s">
        <x:v>127</x:v>
      </x:c>
      <x:c r="G276" s="6">
        <x:v>76.08030780692287</x:v>
      </x:c>
      <x:c r="H276" t="s">
        <x:v>115</x:v>
      </x:c>
      <x:c r="I276" s="6">
        <x:v>28.79972776323939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22.366999999999997</x:v>
      </x:c>
      <x:c r="S276" s="8">
        <x:v>103583.93606318002</x:v>
      </x:c>
      <x:c r="T276" s="12">
        <x:v>293040.7198404103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26246</x:v>
      </x:c>
      <x:c r="B277" s="1">
        <x:v>45072.53527212863</x:v>
      </x:c>
      <x:c r="C277" s="6">
        <x:v>13.746784265</x:v>
      </x:c>
      <x:c r="D277" s="14" t="s">
        <x:v>117</x:v>
      </x:c>
      <x:c r="E277" s="15">
        <x:v>45071.592997690605</x:v>
      </x:c>
      <x:c r="F277" t="s">
        <x:v>127</x:v>
      </x:c>
      <x:c r="G277" s="6">
        <x:v>76.04075092106258</x:v>
      </x:c>
      <x:c r="H277" t="s">
        <x:v>115</x:v>
      </x:c>
      <x:c r="I277" s="6">
        <x:v>28.812051374024577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22.369999999999997</x:v>
      </x:c>
      <x:c r="S277" s="8">
        <x:v>103584.07440004419</x:v>
      </x:c>
      <x:c r="T277" s="12">
        <x:v>293044.82336294535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26256</x:v>
      </x:c>
      <x:c r="B278" s="1">
        <x:v>45072.535306871854</x:v>
      </x:c>
      <x:c r="C278" s="6">
        <x:v>13.796814513333333</x:v>
      </x:c>
      <x:c r="D278" s="14" t="s">
        <x:v>117</x:v>
      </x:c>
      <x:c r="E278" s="15">
        <x:v>45071.592997690605</x:v>
      </x:c>
      <x:c r="F278" t="s">
        <x:v>127</x:v>
      </x:c>
      <x:c r="G278" s="6">
        <x:v>76.05727332307104</x:v>
      </x:c>
      <x:c r="H278" t="s">
        <x:v>115</x:v>
      </x:c>
      <x:c r="I278" s="6">
        <x:v>28.80588956297379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22.369</x:v>
      </x:c>
      <x:c r="S278" s="8">
        <x:v>103579.61732355977</x:v>
      </x:c>
      <x:c r="T278" s="12">
        <x:v>293045.906322511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26266</x:v>
      </x:c>
      <x:c r="B279" s="1">
        <x:v>45072.535341564966</x:v>
      </x:c>
      <x:c r="C279" s="6">
        <x:v>13.846772585</x:v>
      </x:c>
      <x:c r="D279" s="14" t="s">
        <x:v>117</x:v>
      </x:c>
      <x:c r="E279" s="15">
        <x:v>45071.592997690605</x:v>
      </x:c>
      <x:c r="F279" t="s">
        <x:v>127</x:v>
      </x:c>
      <x:c r="G279" s="6">
        <x:v>76.04725565471104</x:v>
      </x:c>
      <x:c r="H279" t="s">
        <x:v>115</x:v>
      </x:c>
      <x:c r="I279" s="6">
        <x:v>28.812051374024577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22.369</x:v>
      </x:c>
      <x:c r="S279" s="8">
        <x:v>103573.55867891942</x:v>
      </x:c>
      <x:c r="T279" s="12">
        <x:v>293038.3551172456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26276</x:v>
      </x:c>
      <x:c r="B280" s="1">
        <x:v>45072.53537624132</x:v>
      </x:c>
      <x:c r="C280" s="6">
        <x:v>13.896706541666667</x:v>
      </x:c>
      <x:c r="D280" s="14" t="s">
        <x:v>117</x:v>
      </x:c>
      <x:c r="E280" s="15">
        <x:v>45071.592997690605</x:v>
      </x:c>
      <x:c r="F280" t="s">
        <x:v>127</x:v>
      </x:c>
      <x:c r="G280" s="6">
        <x:v>76.08030780692287</x:v>
      </x:c>
      <x:c r="H280" t="s">
        <x:v>115</x:v>
      </x:c>
      <x:c r="I280" s="6">
        <x:v>28.79972776323939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22.366999999999997</x:v>
      </x:c>
      <x:c r="S280" s="8">
        <x:v>103569.1788589242</x:v>
      </x:c>
      <x:c r="T280" s="12">
        <x:v>293034.8059452117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26286</x:v>
      </x:c>
      <x:c r="B281" s="1">
        <x:v>45072.53541102988</x:v>
      </x:c>
      <x:c r="C281" s="6">
        <x:v>13.94680207</x:v>
      </x:c>
      <x:c r="D281" s="14" t="s">
        <x:v>117</x:v>
      </x:c>
      <x:c r="E281" s="15">
        <x:v>45071.592997690605</x:v>
      </x:c>
      <x:c r="F281" t="s">
        <x:v>127</x:v>
      </x:c>
      <x:c r="G281" s="6">
        <x:v>76.0637795788362</x:v>
      </x:c>
      <x:c r="H281" t="s">
        <x:v>115</x:v>
      </x:c>
      <x:c r="I281" s="6">
        <x:v>28.80588956297379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22.368</x:v>
      </x:c>
      <x:c r="S281" s="8">
        <x:v>103547.68260891148</x:v>
      </x:c>
      <x:c r="T281" s="12">
        <x:v>293025.3435750798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26298</x:v>
      </x:c>
      <x:c r="B282" s="1">
        <x:v>45072.5354461505</x:v>
      </x:c>
      <x:c r="C282" s="6">
        <x:v>13.997375753333333</x:v>
      </x:c>
      <x:c r="D282" s="14" t="s">
        <x:v>117</x:v>
      </x:c>
      <x:c r="E282" s="15">
        <x:v>45071.592997690605</x:v>
      </x:c>
      <x:c r="F282" t="s">
        <x:v>127</x:v>
      </x:c>
      <x:c r="G282" s="6">
        <x:v>76.07028651089078</x:v>
      </x:c>
      <x:c r="H282" t="s">
        <x:v>115</x:v>
      </x:c>
      <x:c r="I282" s="6">
        <x:v>28.80588956297379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22.366999999999997</x:v>
      </x:c>
      <x:c r="S282" s="8">
        <x:v>103550.68459713584</x:v>
      </x:c>
      <x:c r="T282" s="12">
        <x:v>293028.60800560296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26306</x:v>
      </x:c>
      <x:c r="B283" s="1">
        <x:v>45072.53548072513</x:v>
      </x:c>
      <x:c r="C283" s="6">
        <x:v>14.047163231666667</x:v>
      </x:c>
      <x:c r="D283" s="14" t="s">
        <x:v>117</x:v>
      </x:c>
      <x:c r="E283" s="15">
        <x:v>45071.592997690605</x:v>
      </x:c>
      <x:c r="F283" t="s">
        <x:v>127</x:v>
      </x:c>
      <x:c r="G283" s="6">
        <x:v>76.08330240425465</x:v>
      </x:c>
      <x:c r="H283" t="s">
        <x:v>115</x:v>
      </x:c>
      <x:c r="I283" s="6">
        <x:v>28.80588956297379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22.365</x:v>
      </x:c>
      <x:c r="S283" s="8">
        <x:v>103539.61546222355</x:v>
      </x:c>
      <x:c r="T283" s="12">
        <x:v>293014.538923993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26316</x:v>
      </x:c>
      <x:c r="B284" s="1">
        <x:v>45072.53551528616</x:v>
      </x:c>
      <x:c r="C284" s="6">
        <x:v>14.096931108333333</x:v>
      </x:c>
      <x:c r="D284" s="14" t="s">
        <x:v>117</x:v>
      </x:c>
      <x:c r="E284" s="15">
        <x:v>45071.592997690605</x:v>
      </x:c>
      <x:c r="F284" t="s">
        <x:v>127</x:v>
      </x:c>
      <x:c r="G284" s="6">
        <x:v>76.11234019294098</x:v>
      </x:c>
      <x:c r="H284" t="s">
        <x:v>115</x:v>
      </x:c>
      <x:c r="I284" s="6">
        <x:v>28.812051374024577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22.358999999999998</x:v>
      </x:c>
      <x:c r="S284" s="8">
        <x:v>103546.32990994243</x:v>
      </x:c>
      <x:c r="T284" s="12">
        <x:v>293019.9194106795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26326</x:v>
      </x:c>
      <x:c r="B285" s="1">
        <x:v>45072.53555000884</x:v>
      </x:c>
      <x:c r="C285" s="6">
        <x:v>14.146931775</x:v>
      </x:c>
      <x:c r="D285" s="14" t="s">
        <x:v>117</x:v>
      </x:c>
      <x:c r="E285" s="15">
        <x:v>45071.592997690605</x:v>
      </x:c>
      <x:c r="F285" t="s">
        <x:v>127</x:v>
      </x:c>
      <x:c r="G285" s="6">
        <x:v>76.05024972478105</x:v>
      </x:c>
      <x:c r="H285" t="s">
        <x:v>115</x:v>
      </x:c>
      <x:c r="I285" s="6">
        <x:v>28.818213196392662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22.366999999999997</x:v>
      </x:c>
      <x:c r="S285" s="8">
        <x:v>103540.90456847085</x:v>
      </x:c>
      <x:c r="T285" s="12">
        <x:v>293015.169504223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26337</x:v>
      </x:c>
      <x:c r="B286" s="1">
        <x:v>45072.53558470678</x:v>
      </x:c>
      <x:c r="C286" s="6">
        <x:v>14.1968968</x:v>
      </x:c>
      <x:c r="D286" s="14" t="s">
        <x:v>117</x:v>
      </x:c>
      <x:c r="E286" s="15">
        <x:v>45071.592997690605</x:v>
      </x:c>
      <x:c r="F286" t="s">
        <x:v>127</x:v>
      </x:c>
      <x:c r="G286" s="6">
        <x:v>76.0892953687244</x:v>
      </x:c>
      <x:c r="H286" t="s">
        <x:v>115</x:v>
      </x:c>
      <x:c r="I286" s="6">
        <x:v>28.818213196392662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22.360999999999997</x:v>
      </x:c>
      <x:c r="S286" s="8">
        <x:v>103537.72854752769</x:v>
      </x:c>
      <x:c r="T286" s="12">
        <x:v>293014.42118722043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26346</x:v>
      </x:c>
      <x:c r="B287" s="1">
        <x:v>45072.53561945832</x:v>
      </x:c>
      <x:c r="C287" s="6">
        <x:v>14.246939031666667</x:v>
      </x:c>
      <x:c r="D287" s="14" t="s">
        <x:v>117</x:v>
      </x:c>
      <x:c r="E287" s="15">
        <x:v>45071.592997690605</x:v>
      </x:c>
      <x:c r="F287" t="s">
        <x:v>127</x:v>
      </x:c>
      <x:c r="G287" s="6">
        <x:v>76.07978946646635</x:v>
      </x:c>
      <x:c r="H287" t="s">
        <x:v>115</x:v>
      </x:c>
      <x:c r="I287" s="6">
        <x:v>28.812051374024577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22.363999999999997</x:v>
      </x:c>
      <x:c r="S287" s="8">
        <x:v>103528.35495239604</x:v>
      </x:c>
      <x:c r="T287" s="12">
        <x:v>293020.6498683743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26357</x:v>
      </x:c>
      <x:c r="B288" s="1">
        <x:v>45072.5356541406</x:v>
      </x:c>
      <x:c r="C288" s="6">
        <x:v>14.296881501666666</x:v>
      </x:c>
      <x:c r="D288" s="14" t="s">
        <x:v>117</x:v>
      </x:c>
      <x:c r="E288" s="15">
        <x:v>45071.592997690605</x:v>
      </x:c>
      <x:c r="F288" t="s">
        <x:v>127</x:v>
      </x:c>
      <x:c r="G288" s="6">
        <x:v>76.05675564101281</x:v>
      </x:c>
      <x:c r="H288" t="s">
        <x:v>115</x:v>
      </x:c>
      <x:c r="I288" s="6">
        <x:v>28.818213196392662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22.366</x:v>
      </x:c>
      <x:c r="S288" s="8">
        <x:v>103513.78707277529</x:v>
      </x:c>
      <x:c r="T288" s="12">
        <x:v>293007.34733288037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26366</x:v>
      </x:c>
      <x:c r="B289" s="1">
        <x:v>45072.53568925019</x:v>
      </x:c>
      <x:c r="C289" s="6">
        <x:v>14.347439306666667</x:v>
      </x:c>
      <x:c r="D289" s="14" t="s">
        <x:v>117</x:v>
      </x:c>
      <x:c r="E289" s="15">
        <x:v>45071.592997690605</x:v>
      </x:c>
      <x:c r="F289" t="s">
        <x:v>127</x:v>
      </x:c>
      <x:c r="G289" s="6">
        <x:v>76.0892953687244</x:v>
      </x:c>
      <x:c r="H289" t="s">
        <x:v>115</x:v>
      </x:c>
      <x:c r="I289" s="6">
        <x:v>28.818213196392662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22.360999999999997</x:v>
      </x:c>
      <x:c r="S289" s="8">
        <x:v>103506.49710185913</x:v>
      </x:c>
      <x:c r="T289" s="12">
        <x:v>292990.26170565904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26376</x:v>
      </x:c>
      <x:c r="B290" s="1">
        <x:v>45072.53572375553</x:v>
      </x:c>
      <x:c r="C290" s="6">
        <x:v>14.397127003333333</x:v>
      </x:c>
      <x:c r="D290" s="14" t="s">
        <x:v>117</x:v>
      </x:c>
      <x:c r="E290" s="15">
        <x:v>45071.592997690605</x:v>
      </x:c>
      <x:c r="F290" t="s">
        <x:v>127</x:v>
      </x:c>
      <x:c r="G290" s="6">
        <x:v>76.10231599667263</x:v>
      </x:c>
      <x:c r="H290" t="s">
        <x:v>115</x:v>
      </x:c>
      <x:c r="I290" s="6">
        <x:v>28.818213196392662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22.358999999999998</x:v>
      </x:c>
      <x:c r="S290" s="8">
        <x:v>103503.50559488389</x:v>
      </x:c>
      <x:c r="T290" s="12">
        <x:v>292982.20094232325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26386</x:v>
      </x:c>
      <x:c r="B291" s="1">
        <x:v>45072.53575825101</x:v>
      </x:c>
      <x:c r="C291" s="6">
        <x:v>14.446800495</x:v>
      </x:c>
      <x:c r="D291" s="14" t="s">
        <x:v>117</x:v>
      </x:c>
      <x:c r="E291" s="15">
        <x:v>45071.592997690605</x:v>
      </x:c>
      <x:c r="F291" t="s">
        <x:v>127</x:v>
      </x:c>
      <x:c r="G291" s="6">
        <x:v>76.10231599667263</x:v>
      </x:c>
      <x:c r="H291" t="s">
        <x:v>115</x:v>
      </x:c>
      <x:c r="I291" s="6">
        <x:v>28.818213196392662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22.358999999999998</x:v>
      </x:c>
      <x:c r="S291" s="8">
        <x:v>103492.59173556606</x:v>
      </x:c>
      <x:c r="T291" s="12">
        <x:v>292971.199427659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26397</x:v>
      </x:c>
      <x:c r="B292" s="1">
        <x:v>45072.53579341299</x:v>
      </x:c>
      <x:c r="C292" s="6">
        <x:v>14.497433741666667</x:v>
      </x:c>
      <x:c r="D292" s="14" t="s">
        <x:v>117</x:v>
      </x:c>
      <x:c r="E292" s="15">
        <x:v>45071.592997690605</x:v>
      </x:c>
      <x:c r="F292" t="s">
        <x:v>127</x:v>
      </x:c>
      <x:c r="G292" s="6">
        <x:v>76.0662585724457</x:v>
      </x:c>
      <x:c r="H292" t="s">
        <x:v>115</x:v>
      </x:c>
      <x:c r="I292" s="6">
        <x:v>28.82437503007668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22.363</x:v>
      </x:c>
      <x:c r="S292" s="8">
        <x:v>103497.08557583235</x:v>
      </x:c>
      <x:c r="T292" s="12">
        <x:v>292968.79215848836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26408</x:v>
      </x:c>
      <x:c r="B293" s="1">
        <x:v>45072.53582801701</x:v>
      </x:c>
      <x:c r="C293" s="6">
        <x:v>14.547263536666666</x:v>
      </x:c>
      <x:c r="D293" s="14" t="s">
        <x:v>117</x:v>
      </x:c>
      <x:c r="E293" s="15">
        <x:v>45071.592997690605</x:v>
      </x:c>
      <x:c r="F293" t="s">
        <x:v>127</x:v>
      </x:c>
      <x:c r="G293" s="6">
        <x:v>76.08578392986938</x:v>
      </x:c>
      <x:c r="H293" t="s">
        <x:v>115</x:v>
      </x:c>
      <x:c r="I293" s="6">
        <x:v>28.82437503007668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22.36</x:v>
      </x:c>
      <x:c r="S293" s="8">
        <x:v>103489.46585408096</x:v>
      </x:c>
      <x:c r="T293" s="12">
        <x:v>292974.1374217134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26416</x:v>
      </x:c>
      <x:c r="B294" s="1">
        <x:v>45072.535862560406</x:v>
      </x:c>
      <x:c r="C294" s="6">
        <x:v>14.597006023333334</x:v>
      </x:c>
      <x:c r="D294" s="14" t="s">
        <x:v>117</x:v>
      </x:c>
      <x:c r="E294" s="15">
        <x:v>45071.592997690605</x:v>
      </x:c>
      <x:c r="F294" t="s">
        <x:v>127</x:v>
      </x:c>
      <x:c r="G294" s="6">
        <x:v>76.08878304608903</x:v>
      </x:c>
      <x:c r="H294" t="s">
        <x:v>115</x:v>
      </x:c>
      <x:c r="I294" s="6">
        <x:v>28.83053687507936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22.357999999999997</x:v>
      </x:c>
      <x:c r="S294" s="8">
        <x:v>103473.57071301395</x:v>
      </x:c>
      <x:c r="T294" s="12">
        <x:v>292950.47618660424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26426</x:v>
      </x:c>
      <x:c r="B295" s="1">
        <x:v>45072.53589724743</x:v>
      </x:c>
      <x:c r="C295" s="6">
        <x:v>14.646955338333333</x:v>
      </x:c>
      <x:c r="D295" s="14" t="s">
        <x:v>117</x:v>
      </x:c>
      <x:c r="E295" s="15">
        <x:v>45071.592997690605</x:v>
      </x:c>
      <x:c r="F295" t="s">
        <x:v>127</x:v>
      </x:c>
      <x:c r="G295" s="6">
        <x:v>76.09529335944599</x:v>
      </x:c>
      <x:c r="H295" t="s">
        <x:v>115</x:v>
      </x:c>
      <x:c r="I295" s="6">
        <x:v>28.83053687507936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22.357</x:v>
      </x:c>
      <x:c r="S295" s="8">
        <x:v>103466.87324520323</x:v>
      </x:c>
      <x:c r="T295" s="12">
        <x:v>292974.1423200308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26440</x:v>
      </x:c>
      <x:c r="B296" s="1">
        <x:v>45072.53593189543</x:v>
      </x:c>
      <x:c r="C296" s="6">
        <x:v>14.696848446666667</x:v>
      </x:c>
      <x:c r="D296" s="14" t="s">
        <x:v>117</x:v>
      </x:c>
      <x:c r="E296" s="15">
        <x:v>45071.592997690605</x:v>
      </x:c>
      <x:c r="F296" t="s">
        <x:v>127</x:v>
      </x:c>
      <x:c r="G296" s="6">
        <x:v>76.08527327467155</x:v>
      </x:c>
      <x:c r="H296" t="s">
        <x:v>115</x:v>
      </x:c>
      <x:c r="I296" s="6">
        <x:v>28.836698731397973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22.357</x:v>
      </x:c>
      <x:c r="S296" s="8">
        <x:v>103462.57280105713</x:v>
      </x:c>
      <x:c r="T296" s="12">
        <x:v>292981.4043236965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26448</x:v>
      </x:c>
      <x:c r="B297" s="1">
        <x:v>45072.53596646477</x:v>
      </x:c>
      <x:c r="C297" s="6">
        <x:v>14.746628308333333</x:v>
      </x:c>
      <x:c r="D297" s="14" t="s">
        <x:v>117</x:v>
      </x:c>
      <x:c r="E297" s="15">
        <x:v>45071.592997690605</x:v>
      </x:c>
      <x:c r="F297" t="s">
        <x:v>127</x:v>
      </x:c>
      <x:c r="G297" s="6">
        <x:v>76.06925616707268</x:v>
      </x:c>
      <x:c r="H297" t="s">
        <x:v>115</x:v>
      </x:c>
      <x:c r="I297" s="6">
        <x:v>28.83053687507936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22.360999999999997</x:v>
      </x:c>
      <x:c r="S297" s="8">
        <x:v>103460.48974313239</x:v>
      </x:c>
      <x:c r="T297" s="12">
        <x:v>292965.53187103727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26456</x:v>
      </x:c>
      <x:c r="B298" s="1">
        <x:v>45072.536001745975</x:v>
      </x:c>
      <x:c r="C298" s="6">
        <x:v>14.797433241666667</x:v>
      </x:c>
      <x:c r="D298" s="14" t="s">
        <x:v>117</x:v>
      </x:c>
      <x:c r="E298" s="15">
        <x:v>45071.592997690605</x:v>
      </x:c>
      <x:c r="F298" t="s">
        <x:v>127</x:v>
      </x:c>
      <x:c r="G298" s="6">
        <x:v>76.10180434980678</x:v>
      </x:c>
      <x:c r="H298" t="s">
        <x:v>115</x:v>
      </x:c>
      <x:c r="I298" s="6">
        <x:v>28.83053687507936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22.355999999999998</x:v>
      </x:c>
      <x:c r="S298" s="8">
        <x:v>103452.77550795578</x:v>
      </x:c>
      <x:c r="T298" s="12">
        <x:v>292952.9504459254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26466</x:v>
      </x:c>
      <x:c r="B299" s="1">
        <x:v>45072.5360364266</x:v>
      </x:c>
      <x:c r="C299" s="6">
        <x:v>14.847373343333333</x:v>
      </x:c>
      <x:c r="D299" s="14" t="s">
        <x:v>117</x:v>
      </x:c>
      <x:c r="E299" s="15">
        <x:v>45071.592997690605</x:v>
      </x:c>
      <x:c r="F299" t="s">
        <x:v>127</x:v>
      </x:c>
      <x:c r="G299" s="6">
        <x:v>76.11482836192694</x:v>
      </x:c>
      <x:c r="H299" t="s">
        <x:v>115</x:v>
      </x:c>
      <x:c r="I299" s="6">
        <x:v>28.83053687507936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22.354</x:v>
      </x:c>
      <x:c r="S299" s="8">
        <x:v>103446.34894808078</x:v>
      </x:c>
      <x:c r="T299" s="12">
        <x:v>292956.1282419431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26476</x:v>
      </x:c>
      <x:c r="B300" s="1">
        <x:v>45072.536071041206</x:v>
      </x:c>
      <x:c r="C300" s="6">
        <x:v>14.897218373333333</x:v>
      </x:c>
      <x:c r="D300" s="14" t="s">
        <x:v>117</x:v>
      </x:c>
      <x:c r="E300" s="15">
        <x:v>45071.592997690605</x:v>
      </x:c>
      <x:c r="F300" t="s">
        <x:v>127</x:v>
      </x:c>
      <x:c r="G300" s="6">
        <x:v>76.08527327467155</x:v>
      </x:c>
      <x:c r="H300" t="s">
        <x:v>115</x:v>
      </x:c>
      <x:c r="I300" s="6">
        <x:v>28.836698731397973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22.357</x:v>
      </x:c>
      <x:c r="S300" s="8">
        <x:v>103445.38489241202</x:v>
      </x:c>
      <x:c r="T300" s="12">
        <x:v>292946.9212847928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26486</x:v>
      </x:c>
      <x:c r="B301" s="1">
        <x:v>45072.53610573163</x:v>
      </x:c>
      <x:c r="C301" s="6">
        <x:v>14.94717258</x:v>
      </x:c>
      <x:c r="D301" s="14" t="s">
        <x:v>117</x:v>
      </x:c>
      <x:c r="E301" s="15">
        <x:v>45071.592997690605</x:v>
      </x:c>
      <x:c r="F301" t="s">
        <x:v>127</x:v>
      </x:c>
      <x:c r="G301" s="6">
        <x:v>76.09178341862612</x:v>
      </x:c>
      <x:c r="H301" t="s">
        <x:v>115</x:v>
      </x:c>
      <x:c r="I301" s="6">
        <x:v>28.836698731397973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22.355999999999998</x:v>
      </x:c>
      <x:c r="S301" s="8">
        <x:v>103436.14226434374</x:v>
      </x:c>
      <x:c r="T301" s="12">
        <x:v>292948.45586426096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26496</x:v>
      </x:c>
      <x:c r="B302" s="1">
        <x:v>45072.53614054324</x:v>
      </x:c>
      <x:c r="C302" s="6">
        <x:v>14.997301306666667</x:v>
      </x:c>
      <x:c r="D302" s="14" t="s">
        <x:v>117</x:v>
      </x:c>
      <x:c r="E302" s="15">
        <x:v>45071.592997690605</x:v>
      </x:c>
      <x:c r="F302" t="s">
        <x:v>127</x:v>
      </x:c>
      <x:c r="G302" s="6">
        <x:v>76.11131791295581</x:v>
      </x:c>
      <x:c r="H302" t="s">
        <x:v>115</x:v>
      </x:c>
      <x:c r="I302" s="6">
        <x:v>28.836698731397973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22.352999999999998</x:v>
      </x:c>
      <x:c r="S302" s="8">
        <x:v>103422.59346897573</x:v>
      </x:c>
      <x:c r="T302" s="12">
        <x:v>292927.4937823574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26506</x:v>
      </x:c>
      <x:c r="B303" s="1">
        <x:v>45072.53617530514</x:v>
      </x:c>
      <x:c r="C303" s="6">
        <x:v>15.047358438333333</x:v>
      </x:c>
      <x:c r="D303" s="14" t="s">
        <x:v>117</x:v>
      </x:c>
      <x:c r="E303" s="15">
        <x:v>45071.592997690605</x:v>
      </x:c>
      <x:c r="F303" t="s">
        <x:v>127</x:v>
      </x:c>
      <x:c r="G303" s="6">
        <x:v>76.10180434980678</x:v>
      </x:c>
      <x:c r="H303" t="s">
        <x:v>115</x:v>
      </x:c>
      <x:c r="I303" s="6">
        <x:v>28.83053687507936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22.355999999999998</x:v>
      </x:c>
      <x:c r="S303" s="8">
        <x:v>103417.69155868549</x:v>
      </x:c>
      <x:c r="T303" s="12">
        <x:v>292928.1679524302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26516</x:v>
      </x:c>
      <x:c r="B304" s="1">
        <x:v>45072.53620951305</x:v>
      </x:c>
      <x:c r="C304" s="6">
        <x:v>15.096617826666666</x:v>
      </x:c>
      <x:c r="D304" s="14" t="s">
        <x:v>117</x:v>
      </x:c>
      <x:c r="E304" s="15">
        <x:v>45071.592997690605</x:v>
      </x:c>
      <x:c r="F304" t="s">
        <x:v>127</x:v>
      </x:c>
      <x:c r="G304" s="6">
        <x:v>76.10780838223023</x:v>
      </x:c>
      <x:c r="H304" t="s">
        <x:v>115</x:v>
      </x:c>
      <x:c r="I304" s="6">
        <x:v>28.842860599033884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22.351999999999997</x:v>
      </x:c>
      <x:c r="S304" s="8">
        <x:v>103411.3020512313</x:v>
      </x:c>
      <x:c r="T304" s="12">
        <x:v>292928.9124869825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26526</x:v>
      </x:c>
      <x:c r="B305" s="1">
        <x:v>45072.536244757575</x:v>
      </x:c>
      <x:c r="C305" s="6">
        <x:v>15.147369945</x:v>
      </x:c>
      <x:c r="D305" s="14" t="s">
        <x:v>117</x:v>
      </x:c>
      <x:c r="E305" s="15">
        <x:v>45071.592997690605</x:v>
      </x:c>
      <x:c r="F305" t="s">
        <x:v>127</x:v>
      </x:c>
      <x:c r="G305" s="6">
        <x:v>76.11432106553875</x:v>
      </x:c>
      <x:c r="H305" t="s">
        <x:v>115</x:v>
      </x:c>
      <x:c r="I305" s="6">
        <x:v>28.842860599033884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22.351</x:v>
      </x:c>
      <x:c r="S305" s="8">
        <x:v>103405.861435775</x:v>
      </x:c>
      <x:c r="T305" s="12">
        <x:v>292924.32335420145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26540</x:v>
      </x:c>
      <x:c r="B306" s="1">
        <x:v>45072.53627933502</x:v>
      </x:c>
      <x:c r="C306" s="6">
        <x:v>15.19716147</x:v>
      </x:c>
      <x:c r="D306" s="14" t="s">
        <x:v>117</x:v>
      </x:c>
      <x:c r="E306" s="15">
        <x:v>45071.592997690605</x:v>
      </x:c>
      <x:c r="F306" t="s">
        <x:v>127</x:v>
      </x:c>
      <x:c r="G306" s="6">
        <x:v>76.09127677298808</x:v>
      </x:c>
      <x:c r="H306" t="s">
        <x:v>115</x:v>
      </x:c>
      <x:c r="I306" s="6">
        <x:v>28.849022477986637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22.352999999999998</x:v>
      </x:c>
      <x:c r="S306" s="8">
        <x:v>103396.48005868097</x:v>
      </x:c>
      <x:c r="T306" s="12">
        <x:v>292915.6945370861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26546</x:v>
      </x:c>
      <x:c r="B307" s="1">
        <x:v>45072.53631403616</x:v>
      </x:c>
      <x:c r="C307" s="6">
        <x:v>15.247131105</x:v>
      </x:c>
      <x:c r="D307" s="14" t="s">
        <x:v>117</x:v>
      </x:c>
      <x:c r="E307" s="15">
        <x:v>45071.592997690605</x:v>
      </x:c>
      <x:c r="F307" t="s">
        <x:v>127</x:v>
      </x:c>
      <x:c r="G307" s="6">
        <x:v>76.10780838223023</x:v>
      </x:c>
      <x:c r="H307" t="s">
        <x:v>115</x:v>
      </x:c>
      <x:c r="I307" s="6">
        <x:v>28.842860599033884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22.351999999999997</x:v>
      </x:c>
      <x:c r="S307" s="8">
        <x:v>103391.85860862849</x:v>
      </x:c>
      <x:c r="T307" s="12">
        <x:v>292909.86764384113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26556</x:v>
      </x:c>
      <x:c r="B308" s="1">
        <x:v>45072.536348645306</x:v>
      </x:c>
      <x:c r="C308" s="6">
        <x:v>15.296968276666666</x:v>
      </x:c>
      <x:c r="D308" s="14" t="s">
        <x:v>117</x:v>
      </x:c>
      <x:c r="E308" s="15">
        <x:v>45071.592997690605</x:v>
      </x:c>
      <x:c r="F308" t="s">
        <x:v>127</x:v>
      </x:c>
      <x:c r="G308" s="6">
        <x:v>76.11432106553875</x:v>
      </x:c>
      <x:c r="H308" t="s">
        <x:v>115</x:v>
      </x:c>
      <x:c r="I308" s="6">
        <x:v>28.842860599033884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22.351</x:v>
      </x:c>
      <x:c r="S308" s="8">
        <x:v>103384.23826621268</x:v>
      </x:c>
      <x:c r="T308" s="12">
        <x:v>292901.28052612336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26567</x:v>
      </x:c>
      <x:c r="B309" s="1">
        <x:v>45072.53638327994</x:v>
      </x:c>
      <x:c r="C309" s="6">
        <x:v>15.346842156666666</x:v>
      </x:c>
      <x:c r="D309" s="14" t="s">
        <x:v>117</x:v>
      </x:c>
      <x:c r="E309" s="15">
        <x:v>45071.592997690605</x:v>
      </x:c>
      <x:c r="F309" t="s">
        <x:v>127</x:v>
      </x:c>
      <x:c r="G309" s="6">
        <x:v>76.11081228346083</x:v>
      </x:c>
      <x:c r="H309" t="s">
        <x:v>115</x:v>
      </x:c>
      <x:c r="I309" s="6">
        <x:v>28.849022477986637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22.349999999999998</x:v>
      </x:c>
      <x:c r="S309" s="8">
        <x:v>103374.41966520966</x:v>
      </x:c>
      <x:c r="T309" s="12">
        <x:v>292907.01054926834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26576</x:v>
      </x:c>
      <x:c r="B310" s="1">
        <x:v>45072.53641830202</x:v>
      </x:c>
      <x:c r="C310" s="6">
        <x:v>15.39727395</x:v>
      </x:c>
      <x:c r="D310" s="14" t="s">
        <x:v>117</x:v>
      </x:c>
      <x:c r="E310" s="15">
        <x:v>45071.592997690605</x:v>
      </x:c>
      <x:c r="F310" t="s">
        <x:v>127</x:v>
      </x:c>
      <x:c r="G310" s="6">
        <x:v>76.10730441890442</x:v>
      </x:c>
      <x:c r="H310" t="s">
        <x:v>115</x:v>
      </x:c>
      <x:c r="I310" s="6">
        <x:v>28.85518436825714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22.348999999999997</x:v>
      </x:c>
      <x:c r="S310" s="8">
        <x:v>103377.25112785083</x:v>
      </x:c>
      <x:c r="T310" s="12">
        <x:v>292897.7241680331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26586</x:v>
      </x:c>
      <x:c r="B311" s="1">
        <x:v>45072.53645305798</x:v>
      </x:c>
      <x:c r="C311" s="6">
        <x:v>15.44732253</x:v>
      </x:c>
      <x:c r="D311" s="14" t="s">
        <x:v>117</x:v>
      </x:c>
      <x:c r="E311" s="15">
        <x:v>45071.592997690605</x:v>
      </x:c>
      <x:c r="F311" t="s">
        <x:v>127</x:v>
      </x:c>
      <x:c r="G311" s="6">
        <x:v>76.12083442625715</x:v>
      </x:c>
      <x:c r="H311" t="s">
        <x:v>115</x:v>
      </x:c>
      <x:c r="I311" s="6">
        <x:v>28.842860599033884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22.349999999999998</x:v>
      </x:c>
      <x:c r="S311" s="8">
        <x:v>103372.705175585</x:v>
      </x:c>
      <x:c r="T311" s="12">
        <x:v>292894.1445592043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26596</x:v>
      </x:c>
      <x:c r="B312" s="1">
        <x:v>45072.53648768978</x:v>
      </x:c>
      <x:c r="C312" s="6">
        <x:v>15.497192325</x:v>
      </x:c>
      <x:c r="D312" s="14" t="s">
        <x:v>117</x:v>
      </x:c>
      <x:c r="E312" s="15">
        <x:v>45071.592997690605</x:v>
      </x:c>
      <x:c r="F312" t="s">
        <x:v>127</x:v>
      </x:c>
      <x:c r="G312" s="6">
        <x:v>76.13035389070727</x:v>
      </x:c>
      <x:c r="H312" t="s">
        <x:v>115</x:v>
      </x:c>
      <x:c r="I312" s="6">
        <x:v>28.849022477986637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22.346999999999998</x:v>
      </x:c>
      <x:c r="S312" s="8">
        <x:v>103366.56384158877</x:v>
      </x:c>
      <x:c r="T312" s="12">
        <x:v>292895.4381942308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26606</x:v>
      </x:c>
      <x:c r="B313" s="1">
        <x:v>45072.53652221713</x:v>
      </x:c>
      <x:c r="C313" s="6">
        <x:v>15.546911713333333</x:v>
      </x:c>
      <x:c r="D313" s="14" t="s">
        <x:v>117</x:v>
      </x:c>
      <x:c r="E313" s="15">
        <x:v>45071.592997690605</x:v>
      </x:c>
      <x:c r="F313" t="s">
        <x:v>127</x:v>
      </x:c>
      <x:c r="G313" s="6">
        <x:v>76.11381744133868</x:v>
      </x:c>
      <x:c r="H313" t="s">
        <x:v>115</x:v>
      </x:c>
      <x:c r="I313" s="6">
        <x:v>28.85518436825714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22.348</x:v>
      </x:c>
      <x:c r="S313" s="8">
        <x:v>103359.92986064774</x:v>
      </x:c>
      <x:c r="T313" s="12">
        <x:v>292881.0138936989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26617</x:v>
      </x:c>
      <x:c r="B314" s="1">
        <x:v>45072.536556741135</x:v>
      </x:c>
      <x:c r="C314" s="6">
        <x:v>15.596626283333332</x:v>
      </x:c>
      <x:c r="D314" s="14" t="s">
        <x:v>117</x:v>
      </x:c>
      <x:c r="E314" s="15">
        <x:v>45071.592997690605</x:v>
      </x:c>
      <x:c r="F314" t="s">
        <x:v>127</x:v>
      </x:c>
      <x:c r="G314" s="6">
        <x:v>76.12033114129866</x:v>
      </x:c>
      <x:c r="H314" t="s">
        <x:v>115</x:v>
      </x:c>
      <x:c r="I314" s="6">
        <x:v>28.85518436825714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22.346999999999998</x:v>
      </x:c>
      <x:c r="S314" s="8">
        <x:v>103347.87199268593</x:v>
      </x:c>
      <x:c r="T314" s="12">
        <x:v>292876.23614216864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26626</x:v>
      </x:c>
      <x:c r="B315" s="1">
        <x:v>45072.53659201948</x:v>
      </x:c>
      <x:c r="C315" s="6">
        <x:v>15.647427088333334</x:v>
      </x:c>
      <x:c r="D315" s="14" t="s">
        <x:v>117</x:v>
      </x:c>
      <x:c r="E315" s="15">
        <x:v>45071.592997690605</x:v>
      </x:c>
      <x:c r="F315" t="s">
        <x:v>127</x:v>
      </x:c>
      <x:c r="G315" s="6">
        <x:v>76.10379747146577</x:v>
      </x:c>
      <x:c r="H315" t="s">
        <x:v>115</x:v>
      </x:c>
      <x:c r="I315" s="6">
        <x:v>28.861346269844944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22.348</x:v>
      </x:c>
      <x:c r="S315" s="8">
        <x:v>103333.35554652262</x:v>
      </x:c>
      <x:c r="T315" s="12">
        <x:v>292886.1590277772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26636</x:v>
      </x:c>
      <x:c r="B316" s="1">
        <x:v>45072.53662668413</x:v>
      </x:c>
      <x:c r="C316" s="6">
        <x:v>15.697344185</x:v>
      </x:c>
      <x:c r="D316" s="14" t="s">
        <x:v>117</x:v>
      </x:c>
      <x:c r="E316" s="15">
        <x:v>45071.592997690605</x:v>
      </x:c>
      <x:c r="F316" t="s">
        <x:v>127</x:v>
      </x:c>
      <x:c r="G316" s="6">
        <x:v>76.12985295074493</x:v>
      </x:c>
      <x:c r="H316" t="s">
        <x:v>115</x:v>
      </x:c>
      <x:c r="I316" s="6">
        <x:v>28.861346269844944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22.343999999999998</x:v>
      </x:c>
      <x:c r="S316" s="8">
        <x:v>103336.75113770273</x:v>
      </x:c>
      <x:c r="T316" s="12">
        <x:v>292867.4736346502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26646</x:v>
      </x:c>
      <x:c r="B317" s="1">
        <x:v>45072.5366612782</x:v>
      </x:c>
      <x:c r="C317" s="6">
        <x:v>15.747159653333334</x:v>
      </x:c>
      <x:c r="D317" s="14" t="s">
        <x:v>117</x:v>
      </x:c>
      <x:c r="E317" s="15">
        <x:v>45071.592997690605</x:v>
      </x:c>
      <x:c r="F317" t="s">
        <x:v>127</x:v>
      </x:c>
      <x:c r="G317" s="6">
        <x:v>76.11682385584155</x:v>
      </x:c>
      <x:c r="H317" t="s">
        <x:v>115</x:v>
      </x:c>
      <x:c r="I317" s="6">
        <x:v>28.861346269844944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22.345999999999997</x:v>
      </x:c>
      <x:c r="S317" s="8">
        <x:v>103321.49379150552</x:v>
      </x:c>
      <x:c r="T317" s="12">
        <x:v>292869.96208349883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26656</x:v>
      </x:c>
      <x:c r="B318" s="1">
        <x:v>45072.53669608275</x:v>
      </x:c>
      <x:c r="C318" s="6">
        <x:v>15.797278195</x:v>
      </x:c>
      <x:c r="D318" s="14" t="s">
        <x:v>117</x:v>
      </x:c>
      <x:c r="E318" s="15">
        <x:v>45071.592997690605</x:v>
      </x:c>
      <x:c r="F318" t="s">
        <x:v>127</x:v>
      </x:c>
      <x:c r="G318" s="6">
        <x:v>76.12684551888108</x:v>
      </x:c>
      <x:c r="H318" t="s">
        <x:v>115</x:v>
      </x:c>
      <x:c r="I318" s="6">
        <x:v>28.85518436825714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22.345999999999997</x:v>
      </x:c>
      <x:c r="S318" s="8">
        <x:v>103314.75191171661</x:v>
      </x:c>
      <x:c r="T318" s="12">
        <x:v>292856.55723941425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26666</x:v>
      </x:c>
      <x:c r="B319" s="1">
        <x:v>45072.536730704946</x:v>
      </x:c>
      <x:c r="C319" s="6">
        <x:v>15.847134158333333</x:v>
      </x:c>
      <x:c r="D319" s="14" t="s">
        <x:v>117</x:v>
      </x:c>
      <x:c r="E319" s="15">
        <x:v>45071.592997690605</x:v>
      </x:c>
      <x:c r="F319" t="s">
        <x:v>127</x:v>
      </x:c>
      <x:c r="G319" s="6">
        <x:v>76.11682385584155</x:v>
      </x:c>
      <x:c r="H319" t="s">
        <x:v>115</x:v>
      </x:c>
      <x:c r="I319" s="6">
        <x:v>28.861346269844944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22.345999999999997</x:v>
      </x:c>
      <x:c r="S319" s="8">
        <x:v>103309.86370102446</x:v>
      </x:c>
      <x:c r="T319" s="12">
        <x:v>292856.49040156713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26676</x:v>
      </x:c>
      <x:c r="B320" s="1">
        <x:v>45072.536765322555</x:v>
      </x:c>
      <x:c r="C320" s="6">
        <x:v>15.896983515</x:v>
      </x:c>
      <x:c r="D320" s="14" t="s">
        <x:v>117</x:v>
      </x:c>
      <x:c r="E320" s="15">
        <x:v>45071.592997690605</x:v>
      </x:c>
      <x:c r="F320" t="s">
        <x:v>127</x:v>
      </x:c>
      <x:c r="G320" s="6">
        <x:v>76.14288475695183</x:v>
      </x:c>
      <x:c r="H320" t="s">
        <x:v>115</x:v>
      </x:c>
      <x:c r="I320" s="6">
        <x:v>28.861346269844944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22.342</x:v>
      </x:c>
      <x:c r="S320" s="8">
        <x:v>103298.91160246043</x:v>
      </x:c>
      <x:c r="T320" s="12">
        <x:v>292848.5852340266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26687</x:v>
      </x:c>
      <x:c r="B321" s="1">
        <x:v>45072.53679998996</x:v>
      </x:c>
      <x:c r="C321" s="6">
        <x:v>15.946904586666667</x:v>
      </x:c>
      <x:c r="D321" s="14" t="s">
        <x:v>117</x:v>
      </x:c>
      <x:c r="E321" s="15">
        <x:v>45071.592997690605</x:v>
      </x:c>
      <x:c r="F321" t="s">
        <x:v>127</x:v>
      </x:c>
      <x:c r="G321" s="6">
        <x:v>76.11331748726954</x:v>
      </x:c>
      <x:c r="H321" t="s">
        <x:v>115</x:v>
      </x:c>
      <x:c r="I321" s="6">
        <x:v>28.86750818274959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22.345</x:v>
      </x:c>
      <x:c r="S321" s="8">
        <x:v>103293.10136697651</x:v>
      </x:c>
      <x:c r="T321" s="12">
        <x:v>292843.2952330287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26698</x:v>
      </x:c>
      <x:c r="B322" s="1">
        <x:v>45072.53683461262</x:v>
      </x:c>
      <x:c r="C322" s="6">
        <x:v>15.996761215</x:v>
      </x:c>
      <x:c r="D322" s="14" t="s">
        <x:v>117</x:v>
      </x:c>
      <x:c r="E322" s="15">
        <x:v>45071.592997690605</x:v>
      </x:c>
      <x:c r="F322" t="s">
        <x:v>127</x:v>
      </x:c>
      <x:c r="G322" s="6">
        <x:v>76.1228404546307</x:v>
      </x:c>
      <x:c r="H322" t="s">
        <x:v>115</x:v>
      </x:c>
      <x:c r="I322" s="6">
        <x:v>28.873670106971986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22.342</x:v>
      </x:c>
      <x:c r="S322" s="8">
        <x:v>103284.61524552594</x:v>
      </x:c>
      <x:c r="T322" s="12">
        <x:v>292838.5448434062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26710</x:v>
      </x:c>
      <x:c r="B323" s="1">
        <x:v>45072.53686979617</x:v>
      </x:c>
      <x:c r="C323" s="6">
        <x:v>16.047425518333334</x:v>
      </x:c>
      <x:c r="D323" s="14" t="s">
        <x:v>117</x:v>
      </x:c>
      <x:c r="E323" s="15">
        <x:v>45071.592997690605</x:v>
      </x:c>
      <x:c r="F323" t="s">
        <x:v>127</x:v>
      </x:c>
      <x:c r="G323" s="6">
        <x:v>76.16243755165362</x:v>
      </x:c>
      <x:c r="H323" t="s">
        <x:v>115</x:v>
      </x:c>
      <x:c r="I323" s="6">
        <x:v>28.861346269844944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22.339</x:v>
      </x:c>
      <x:c r="S323" s="8">
        <x:v>103281.89406845123</x:v>
      </x:c>
      <x:c r="T323" s="12">
        <x:v>292842.856363165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26716</x:v>
      </x:c>
      <x:c r="B324" s="1">
        <x:v>45072.536904390414</x:v>
      </x:c>
      <x:c r="C324" s="6">
        <x:v>16.097241245</x:v>
      </x:c>
      <x:c r="D324" s="14" t="s">
        <x:v>117</x:v>
      </x:c>
      <x:c r="E324" s="15">
        <x:v>45071.592997690605</x:v>
      </x:c>
      <x:c r="F324" t="s">
        <x:v>127</x:v>
      </x:c>
      <x:c r="G324" s="6">
        <x:v>76.12634624436292</x:v>
      </x:c>
      <x:c r="H324" t="s">
        <x:v>115</x:v>
      </x:c>
      <x:c r="I324" s="6">
        <x:v>28.86750818274959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22.343</x:v>
      </x:c>
      <x:c r="S324" s="8">
        <x:v>103279.26877186874</x:v>
      </x:c>
      <x:c r="T324" s="12">
        <x:v>292833.9240729067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26726</x:v>
      </x:c>
      <x:c r="B325" s="1">
        <x:v>45072.53693928751</x:v>
      </x:c>
      <x:c r="C325" s="6">
        <x:v>16.147493048333335</x:v>
      </x:c>
      <x:c r="D325" s="14" t="s">
        <x:v>117</x:v>
      </x:c>
      <x:c r="E325" s="15">
        <x:v>45071.592997690605</x:v>
      </x:c>
      <x:c r="F325" t="s">
        <x:v>127</x:v>
      </x:c>
      <x:c r="G325" s="6">
        <x:v>76.15893000091131</x:v>
      </x:c>
      <x:c r="H325" t="s">
        <x:v>115</x:v>
      </x:c>
      <x:c r="I325" s="6">
        <x:v>28.86750818274959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22.337999999999997</x:v>
      </x:c>
      <x:c r="S325" s="8">
        <x:v>103269.48183097754</x:v>
      </x:c>
      <x:c r="T325" s="12">
        <x:v>292832.41700906935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26736</x:v>
      </x:c>
      <x:c r="B326" s="1">
        <x:v>45072.53697397145</x:v>
      </x:c>
      <x:c r="C326" s="6">
        <x:v>16.19743793</x:v>
      </x:c>
      <x:c r="D326" s="14" t="s">
        <x:v>117</x:v>
      </x:c>
      <x:c r="E326" s="15">
        <x:v>45071.592997690605</x:v>
      </x:c>
      <x:c r="F326" t="s">
        <x:v>127</x:v>
      </x:c>
      <x:c r="G326" s="6">
        <x:v>76.15241189334898</x:v>
      </x:c>
      <x:c r="H326" t="s">
        <x:v>115</x:v>
      </x:c>
      <x:c r="I326" s="6">
        <x:v>28.86750818274959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22.339</x:v>
      </x:c>
      <x:c r="S326" s="8">
        <x:v>103267.96647407718</x:v>
      </x:c>
      <x:c r="T326" s="12">
        <x:v>292825.27842631715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26746</x:v>
      </x:c>
      <x:c r="B327" s="1">
        <x:v>45072.537008662184</x:v>
      </x:c>
      <x:c r="C327" s="6">
        <x:v>16.247392591666667</x:v>
      </x:c>
      <x:c r="D327" s="14" t="s">
        <x:v>117</x:v>
      </x:c>
      <x:c r="E327" s="15">
        <x:v>45071.592997690605</x:v>
      </x:c>
      <x:c r="F327" t="s">
        <x:v>127</x:v>
      </x:c>
      <x:c r="G327" s="6">
        <x:v>76.15191765025355</x:v>
      </x:c>
      <x:c r="H327" t="s">
        <x:v>115</x:v>
      </x:c>
      <x:c r="I327" s="6">
        <x:v>28.87983204251168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22.336</x:v>
      </x:c>
      <x:c r="S327" s="8">
        <x:v>103250.81662122236</x:v>
      </x:c>
      <x:c r="T327" s="12">
        <x:v>292824.6698022524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26756</x:v>
      </x:c>
      <x:c r="B328" s="1">
        <x:v>45072.53704322612</x:v>
      </x:c>
      <x:c r="C328" s="6">
        <x:v>16.29716465</x:v>
      </x:c>
      <x:c r="D328" s="14" t="s">
        <x:v>117</x:v>
      </x:c>
      <x:c r="E328" s="15">
        <x:v>45071.592997690605</x:v>
      </x:c>
      <x:c r="F328" t="s">
        <x:v>127</x:v>
      </x:c>
      <x:c r="G328" s="6">
        <x:v>76.12890282890612</x:v>
      </x:c>
      <x:c r="H328" t="s">
        <x:v>115</x:v>
      </x:c>
      <x:c r="I328" s="6">
        <x:v>28.87983204251168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22.34</x:v>
      </x:c>
      <x:c r="S328" s="8">
        <x:v>103243.95989797807</x:v>
      </x:c>
      <x:c r="T328" s="12">
        <x:v>292802.4441025293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26766</x:v>
      </x:c>
      <x:c r="B329" s="1">
        <x:v>45072.537077781955</x:v>
      </x:c>
      <x:c r="C329" s="6">
        <x:v>16.34692505</x:v>
      </x:c>
      <x:c r="D329" s="14" t="s">
        <x:v>117</x:v>
      </x:c>
      <x:c r="E329" s="15">
        <x:v>45071.592997690605</x:v>
      </x:c>
      <x:c r="F329" t="s">
        <x:v>127</x:v>
      </x:c>
      <x:c r="G329" s="6">
        <x:v>76.11583162350063</x:v>
      </x:c>
      <x:c r="H329" t="s">
        <x:v>115</x:v>
      </x:c>
      <x:c r="I329" s="6">
        <x:v>28.885993989369126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22.34</x:v>
      </x:c>
      <x:c r="S329" s="8">
        <x:v>103240.94231523034</x:v>
      </x:c>
      <x:c r="T329" s="12">
        <x:v>292810.77126182866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26776</x:v>
      </x:c>
      <x:c r="B330" s="1">
        <x:v>45072.53711232313</x:v>
      </x:c>
      <x:c r="C330" s="6">
        <x:v>16.396664343333335</x:v>
      </x:c>
      <x:c r="D330" s="14" t="s">
        <x:v>117</x:v>
      </x:c>
      <x:c r="E330" s="15">
        <x:v>45071.592997690605</x:v>
      </x:c>
      <x:c r="F330" t="s">
        <x:v>127</x:v>
      </x:c>
      <x:c r="G330" s="6">
        <x:v>76.13537832475065</x:v>
      </x:c>
      <x:c r="H330" t="s">
        <x:v>115</x:v>
      </x:c>
      <x:c r="I330" s="6">
        <x:v>28.885993989369126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22.337</x:v>
      </x:c>
      <x:c r="S330" s="8">
        <x:v>103236.06258642815</x:v>
      </x:c>
      <x:c r="T330" s="12">
        <x:v>292806.8308108527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26786</x:v>
      </x:c>
      <x:c r="B331" s="1">
        <x:v>45072.53714755851</x:v>
      </x:c>
      <x:c r="C331" s="6">
        <x:v>16.447403293333334</x:v>
      </x:c>
      <x:c r="D331" s="14" t="s">
        <x:v>117</x:v>
      </x:c>
      <x:c r="E331" s="15">
        <x:v>45071.592997690605</x:v>
      </x:c>
      <x:c r="F331" t="s">
        <x:v>127</x:v>
      </x:c>
      <x:c r="G331" s="6">
        <x:v>76.14841284952917</x:v>
      </x:c>
      <x:c r="H331" t="s">
        <x:v>115</x:v>
      </x:c>
      <x:c r="I331" s="6">
        <x:v>28.885993989369126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22.334999999999997</x:v>
      </x:c>
      <x:c r="S331" s="8">
        <x:v>103238.9320945777</x:v>
      </x:c>
      <x:c r="T331" s="12">
        <x:v>292818.0376216722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26796</x:v>
      </x:c>
      <x:c r="B332" s="1">
        <x:v>45072.53718215937</x:v>
      </x:c>
      <x:c r="C332" s="6">
        <x:v>16.497228528333334</x:v>
      </x:c>
      <x:c r="D332" s="14" t="s">
        <x:v>117</x:v>
      </x:c>
      <x:c r="E332" s="15">
        <x:v>45071.592997690605</x:v>
      </x:c>
      <x:c r="F332" t="s">
        <x:v>127</x:v>
      </x:c>
      <x:c r="G332" s="6">
        <x:v>76.12886207964202</x:v>
      </x:c>
      <x:c r="H332" t="s">
        <x:v>115</x:v>
      </x:c>
      <x:c r="I332" s="6">
        <x:v>28.885993989369126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22.337999999999997</x:v>
      </x:c>
      <x:c r="S332" s="8">
        <x:v>103225.17076025656</x:v>
      </x:c>
      <x:c r="T332" s="12">
        <x:v>292803.77206725563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26807</x:v>
      </x:c>
      <x:c r="B333" s="1">
        <x:v>45072.537216679964</x:v>
      </x:c>
      <x:c r="C333" s="6">
        <x:v>16.546938186666665</x:v>
      </x:c>
      <x:c r="D333" s="14" t="s">
        <x:v>117</x:v>
      </x:c>
      <x:c r="E333" s="15">
        <x:v>45071.592997690605</x:v>
      </x:c>
      <x:c r="F333" t="s">
        <x:v>127</x:v>
      </x:c>
      <x:c r="G333" s="6">
        <x:v>76.13537832475065</x:v>
      </x:c>
      <x:c r="H333" t="s">
        <x:v>115</x:v>
      </x:c>
      <x:c r="I333" s="6">
        <x:v>28.885993989369126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22.337</x:v>
      </x:c>
      <x:c r="S333" s="8">
        <x:v>103216.94931319998</x:v>
      </x:c>
      <x:c r="T333" s="12">
        <x:v>292788.5336750914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26816</x:v>
      </x:c>
      <x:c r="B334" s="1">
        <x:v>45072.53725136467</x:v>
      </x:c>
      <x:c r="C334" s="6">
        <x:v>16.596884175</x:v>
      </x:c>
      <x:c r="D334" s="14" t="s">
        <x:v>117</x:v>
      </x:c>
      <x:c r="E334" s="15">
        <x:v>45071.592997690605</x:v>
      </x:c>
      <x:c r="F334" t="s">
        <x:v>127</x:v>
      </x:c>
      <x:c r="G334" s="6">
        <x:v>76.15493112939312</x:v>
      </x:c>
      <x:c r="H334" t="s">
        <x:v>115</x:v>
      </x:c>
      <x:c r="I334" s="6">
        <x:v>28.885993989369126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22.334</x:v>
      </x:c>
      <x:c r="S334" s="8">
        <x:v>103208.42942139407</x:v>
      </x:c>
      <x:c r="T334" s="12">
        <x:v>292792.95635408355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26826</x:v>
      </x:c>
      <x:c r="B335" s="1">
        <x:v>45072.53728614899</x:v>
      </x:c>
      <x:c r="C335" s="6">
        <x:v>16.646973588333335</x:v>
      </x:c>
      <x:c r="D335" s="14" t="s">
        <x:v>117</x:v>
      </x:c>
      <x:c r="E335" s="15">
        <x:v>45071.592997690605</x:v>
      </x:c>
      <x:c r="F335" t="s">
        <x:v>127</x:v>
      </x:c>
      <x:c r="G335" s="6">
        <x:v>76.18753270734466</x:v>
      </x:c>
      <x:c r="H335" t="s">
        <x:v>115</x:v>
      </x:c>
      <x:c r="I335" s="6">
        <x:v>28.885993989369126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22.328999999999997</x:v>
      </x:c>
      <x:c r="S335" s="8">
        <x:v>103208.87267281667</x:v>
      </x:c>
      <x:c r="T335" s="12">
        <x:v>292781.8421378099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26836</x:v>
      </x:c>
      <x:c r="B336" s="1">
        <x:v>45072.5373208742</x:v>
      </x:c>
      <x:c r="C336" s="6">
        <x:v>16.696977888333333</x:v>
      </x:c>
      <x:c r="D336" s="14" t="s">
        <x:v>117</x:v>
      </x:c>
      <x:c r="E336" s="15">
        <x:v>45071.592997690605</x:v>
      </x:c>
      <x:c r="F336" t="s">
        <x:v>127</x:v>
      </x:c>
      <x:c r="G336" s="6">
        <x:v>76.18753270734466</x:v>
      </x:c>
      <x:c r="H336" t="s">
        <x:v>115</x:v>
      </x:c>
      <x:c r="I336" s="6">
        <x:v>28.885993989369126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22.328999999999997</x:v>
      </x:c>
      <x:c r="S336" s="8">
        <x:v>103195.41177765798</x:v>
      </x:c>
      <x:c r="T336" s="12">
        <x:v>292802.98147384106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26853</x:v>
      </x:c>
      <x:c r="B337" s="1">
        <x:v>45072.537355509034</x:v>
      </x:c>
      <x:c r="C337" s="6">
        <x:v>16.74685206</x:v>
      </x:c>
      <x:c r="D337" s="14" t="s">
        <x:v>117</x:v>
      </x:c>
      <x:c r="E337" s="15">
        <x:v>45071.592997690605</x:v>
      </x:c>
      <x:c r="F337" t="s">
        <x:v>127</x:v>
      </x:c>
      <x:c r="G337" s="6">
        <x:v>76.13839153166501</x:v>
      </x:c>
      <x:c r="H337" t="s">
        <x:v>115</x:v>
      </x:c>
      <x:c r="I337" s="6">
        <x:v>28.892155947544325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22.334999999999997</x:v>
      </x:c>
      <x:c r="S337" s="8">
        <x:v>103194.08516003715</x:v>
      </x:c>
      <x:c r="T337" s="12">
        <x:v>292792.7285680077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26856</x:v>
      </x:c>
      <x:c r="B338" s="1">
        <x:v>45072.53739038753</x:v>
      </x:c>
      <x:c r="C338" s="6">
        <x:v>16.79707708</x:v>
      </x:c>
      <x:c r="D338" s="14" t="s">
        <x:v>117</x:v>
      </x:c>
      <x:c r="E338" s="15">
        <x:v>45071.592997690605</x:v>
      </x:c>
      <x:c r="F338" t="s">
        <x:v>127</x:v>
      </x:c>
      <x:c r="G338" s="6">
        <x:v>76.17750630700257</x:v>
      </x:c>
      <x:c r="H338" t="s">
        <x:v>115</x:v>
      </x:c>
      <x:c r="I338" s="6">
        <x:v>28.892155947544325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22.328999999999997</x:v>
      </x:c>
      <x:c r="S338" s="8">
        <x:v>103178.95862959267</x:v>
      </x:c>
      <x:c r="T338" s="12">
        <x:v>292780.39154160797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26866</x:v>
      </x:c>
      <x:c r="B339" s="1">
        <x:v>45072.53742525009</x:v>
      </x:c>
      <x:c r="C339" s="6">
        <x:v>16.84727917</x:v>
      </x:c>
      <x:c r="D339" s="14" t="s">
        <x:v>117</x:v>
      </x:c>
      <x:c r="E339" s="15">
        <x:v>45071.592997690605</x:v>
      </x:c>
      <x:c r="F339" t="s">
        <x:v>127</x:v>
      </x:c>
      <x:c r="G339" s="6">
        <x:v>76.16446533421694</x:v>
      </x:c>
      <x:c r="H339" t="s">
        <x:v>115</x:v>
      </x:c>
      <x:c r="I339" s="6">
        <x:v>28.892155947544325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22.331</x:v>
      </x:c>
      <x:c r="S339" s="8">
        <x:v>103176.45816141886</x:v>
      </x:c>
      <x:c r="T339" s="12">
        <x:v>292783.6814473664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26876</x:v>
      </x:c>
      <x:c r="B340" s="1">
        <x:v>45072.53745955634</x:v>
      </x:c>
      <x:c r="C340" s="6">
        <x:v>16.896680175</x:v>
      </x:c>
      <x:c r="D340" s="14" t="s">
        <x:v>117</x:v>
      </x:c>
      <x:c r="E340" s="15">
        <x:v>45071.592997690605</x:v>
      </x:c>
      <x:c r="F340" t="s">
        <x:v>127</x:v>
      </x:c>
      <x:c r="G340" s="6">
        <x:v>76.16096185959375</x:v>
      </x:c>
      <x:c r="H340" t="s">
        <x:v>115</x:v>
      </x:c>
      <x:c r="I340" s="6">
        <x:v>28.89831791703682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22.33</x:v>
      </x:c>
      <x:c r="S340" s="8">
        <x:v>103170.0990332636</x:v>
      </x:c>
      <x:c r="T340" s="12">
        <x:v>292765.8188972375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26887</x:v>
      </x:c>
      <x:c r="B341" s="1">
        <x:v>45072.53749427261</x:v>
      </x:c>
      <x:c r="C341" s="6">
        <x:v>16.946671606666666</x:v>
      </x:c>
      <x:c r="D341" s="14" t="s">
        <x:v>117</x:v>
      </x:c>
      <x:c r="E341" s="15">
        <x:v>45071.592997690605</x:v>
      </x:c>
      <x:c r="F341" t="s">
        <x:v>127</x:v>
      </x:c>
      <x:c r="G341" s="6">
        <x:v>76.15444255962198</x:v>
      </x:c>
      <x:c r="H341" t="s">
        <x:v>115</x:v>
      </x:c>
      <x:c r="I341" s="6">
        <x:v>28.89831791703682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22.331</x:v>
      </x:c>
      <x:c r="S341" s="8">
        <x:v>103166.23485511418</x:v>
      </x:c>
      <x:c r="T341" s="12">
        <x:v>292773.8339812315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26900</x:v>
      </x:c>
      <x:c r="B342" s="1">
        <x:v>45072.53752928693</x:v>
      </x:c>
      <x:c r="C342" s="6">
        <x:v>16.997092208333335</x:v>
      </x:c>
      <x:c r="D342" s="14" t="s">
        <x:v>117</x:v>
      </x:c>
      <x:c r="E342" s="15">
        <x:v>45071.592997690605</x:v>
      </x:c>
      <x:c r="F342" t="s">
        <x:v>127</x:v>
      </x:c>
      <x:c r="G342" s="6">
        <x:v>76.16096185959375</x:v>
      </x:c>
      <x:c r="H342" t="s">
        <x:v>115</x:v>
      </x:c>
      <x:c r="I342" s="6">
        <x:v>28.89831791703682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22.33</x:v>
      </x:c>
      <x:c r="S342" s="8">
        <x:v>103159.61382151062</x:v>
      </x:c>
      <x:c r="T342" s="12">
        <x:v>292762.4901969291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26906</x:v>
      </x:c>
      <x:c r="B343" s="1">
        <x:v>45072.53756398842</x:v>
      </x:c>
      <x:c r="C343" s="6">
        <x:v>17.04706238</x:v>
      </x:c>
      <x:c r="D343" s="14" t="s">
        <x:v>117</x:v>
      </x:c>
      <x:c r="E343" s="15">
        <x:v>45071.592997690605</x:v>
      </x:c>
      <x:c r="F343" t="s">
        <x:v>127</x:v>
      </x:c>
      <x:c r="G343" s="6">
        <x:v>76.14792393821233</x:v>
      </x:c>
      <x:c r="H343" t="s">
        <x:v>115</x:v>
      </x:c>
      <x:c r="I343" s="6">
        <x:v>28.89831791703682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22.331999999999997</x:v>
      </x:c>
      <x:c r="S343" s="8">
        <x:v>103146.92951334191</x:v>
      </x:c>
      <x:c r="T343" s="12">
        <x:v>292761.8011309161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26916</x:v>
      </x:c>
      <x:c r="B344" s="1">
        <x:v>45072.53759865439</x:v>
      </x:c>
      <x:c r="C344" s="6">
        <x:v>17.096981353333334</x:v>
      </x:c>
      <x:c r="D344" s="14" t="s">
        <x:v>117</x:v>
      </x:c>
      <x:c r="E344" s="15">
        <x:v>45071.592997690605</x:v>
      </x:c>
      <x:c r="F344" t="s">
        <x:v>127</x:v>
      </x:c>
      <x:c r="G344" s="6">
        <x:v>76.16397911060888</x:v>
      </x:c>
      <x:c r="H344" t="s">
        <x:v>115</x:v>
      </x:c>
      <x:c r="I344" s="6">
        <x:v>28.904479897847068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22.328</x:v>
      </x:c>
      <x:c r="S344" s="8">
        <x:v>103140.48785243055</x:v>
      </x:c>
      <x:c r="T344" s="12">
        <x:v>292761.48075448634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26926</x:v>
      </x:c>
      <x:c r="B345" s="1">
        <x:v>45072.5376331269</x:v>
      </x:c>
      <x:c r="C345" s="6">
        <x:v>17.146621776666667</x:v>
      </x:c>
      <x:c r="D345" s="14" t="s">
        <x:v>117</x:v>
      </x:c>
      <x:c r="E345" s="15">
        <x:v>45071.592997690605</x:v>
      </x:c>
      <x:c r="F345" t="s">
        <x:v>127</x:v>
      </x:c>
      <x:c r="G345" s="6">
        <x:v>76.17400249561199</x:v>
      </x:c>
      <x:c r="H345" t="s">
        <x:v>115</x:v>
      </x:c>
      <x:c r="I345" s="6">
        <x:v>28.89831791703682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22.328</x:v>
      </x:c>
      <x:c r="S345" s="8">
        <x:v>103136.09028209765</x:v>
      </x:c>
      <x:c r="T345" s="12">
        <x:v>292752.0612936363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26936</x:v>
      </x:c>
      <x:c r="B346" s="1">
        <x:v>45072.5376683969</x:v>
      </x:c>
      <x:c r="C346" s="6">
        <x:v>17.197410575</x:v>
      </x:c>
      <x:c r="D346" s="14" t="s">
        <x:v>117</x:v>
      </x:c>
      <x:c r="E346" s="15">
        <x:v>45071.592997690605</x:v>
      </x:c>
      <x:c r="F346" t="s">
        <x:v>127</x:v>
      </x:c>
      <x:c r="G346" s="6">
        <x:v>76.18354261457635</x:v>
      </x:c>
      <x:c r="H346" t="s">
        <x:v>115</x:v>
      </x:c>
      <x:c r="I346" s="6">
        <x:v>28.904479897847068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22.325</x:v>
      </x:c>
      <x:c r="S346" s="8">
        <x:v>103132.43698530787</x:v>
      </x:c>
      <x:c r="T346" s="12">
        <x:v>292754.42034142854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26946</x:v>
      </x:c>
      <x:c r="B347" s="1">
        <x:v>45072.53770301231</x:v>
      </x:c>
      <x:c r="C347" s="6">
        <x:v>17.247256771666667</x:v>
      </x:c>
      <x:c r="D347" s="14" t="s">
        <x:v>117</x:v>
      </x:c>
      <x:c r="E347" s="15">
        <x:v>45071.592997690605</x:v>
      </x:c>
      <x:c r="F347" t="s">
        <x:v>127</x:v>
      </x:c>
      <x:c r="G347" s="6">
        <x:v>76.16047729798478</x:v>
      </x:c>
      <x:c r="H347" t="s">
        <x:v>115</x:v>
      </x:c>
      <x:c r="I347" s="6">
        <x:v>28.910641889975068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22.326999999999998</x:v>
      </x:c>
      <x:c r="S347" s="8">
        <x:v>103126.23397928487</x:v>
      </x:c>
      <x:c r="T347" s="12">
        <x:v>292757.25800723233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26957</x:v>
      </x:c>
      <x:c r="B348" s="1">
        <x:v>45072.53773751612</x:v>
      </x:c>
      <x:c r="C348" s="6">
        <x:v>17.296942256666668</x:v>
      </x:c>
      <x:c r="D348" s="14" t="s">
        <x:v>117</x:v>
      </x:c>
      <x:c r="E348" s="15">
        <x:v>45071.592997690605</x:v>
      </x:c>
      <x:c r="F348" t="s">
        <x:v>127</x:v>
      </x:c>
      <x:c r="G348" s="6">
        <x:v>76.17702076765936</x:v>
      </x:c>
      <x:c r="H348" t="s">
        <x:v>115</x:v>
      </x:c>
      <x:c r="I348" s="6">
        <x:v>28.904479897847068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22.325999999999997</x:v>
      </x:c>
      <x:c r="S348" s="8">
        <x:v>103114.35242644353</x:v>
      </x:c>
      <x:c r="T348" s="12">
        <x:v>292732.428847708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26967</x:v>
      </x:c>
      <x:c r="B349" s="1">
        <x:v>45072.53777221996</x:v>
      </x:c>
      <x:c r="C349" s="6">
        <x:v>17.346915786666667</x:v>
      </x:c>
      <x:c r="D349" s="14" t="s">
        <x:v>117</x:v>
      </x:c>
      <x:c r="E349" s="15">
        <x:v>45071.592997690605</x:v>
      </x:c>
      <x:c r="F349" t="s">
        <x:v>127</x:v>
      </x:c>
      <x:c r="G349" s="6">
        <x:v>76.18354261457635</x:v>
      </x:c>
      <x:c r="H349" t="s">
        <x:v>115</x:v>
      </x:c>
      <x:c r="I349" s="6">
        <x:v>28.904479897847068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22.325</x:v>
      </x:c>
      <x:c r="S349" s="8">
        <x:v>103107.17276956308</x:v>
      </x:c>
      <x:c r="T349" s="12">
        <x:v>292734.1679083733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26976</x:v>
      </x:c>
      <x:c r="B350" s="1">
        <x:v>45072.53780675841</x:v>
      </x:c>
      <x:c r="C350" s="6">
        <x:v>17.396651141666666</x:v>
      </x:c>
      <x:c r="D350" s="14" t="s">
        <x:v>117</x:v>
      </x:c>
      <x:c r="E350" s="15">
        <x:v>45071.592997690605</x:v>
      </x:c>
      <x:c r="F350" t="s">
        <x:v>127</x:v>
      </x:c>
      <x:c r="G350" s="6">
        <x:v>76.18656265515048</x:v>
      </x:c>
      <x:c r="H350" t="s">
        <x:v>115</x:v>
      </x:c>
      <x:c r="I350" s="6">
        <x:v>28.910641889975068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22.322999999999997</x:v>
      </x:c>
      <x:c r="S350" s="8">
        <x:v>103099.83859284707</x:v>
      </x:c>
      <x:c r="T350" s="12">
        <x:v>292735.3105523362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26986</x:v>
      </x:c>
      <x:c r="B351" s="1">
        <x:v>45072.53784187532</x:v>
      </x:c>
      <x:c r="C351" s="6">
        <x:v>17.44721949</x:v>
      </x:c>
      <x:c r="D351" s="14" t="s">
        <x:v>117</x:v>
      </x:c>
      <x:c r="E351" s="15">
        <x:v>45071.592997690605</x:v>
      </x:c>
      <x:c r="F351" t="s">
        <x:v>127</x:v>
      </x:c>
      <x:c r="G351" s="6">
        <x:v>76.21265887894515</x:v>
      </x:c>
      <x:c r="H351" t="s">
        <x:v>115</x:v>
      </x:c>
      <x:c r="I351" s="6">
        <x:v>28.910641889975068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22.319</x:v>
      </x:c>
      <x:c r="S351" s="8">
        <x:v>103090.39955120471</x:v>
      </x:c>
      <x:c r="T351" s="12">
        <x:v>292727.834822283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26996</x:v>
      </x:c>
      <x:c r="B352" s="1">
        <x:v>45072.53787644219</x:v>
      </x:c>
      <x:c r="C352" s="6">
        <x:v>17.496995795</x:v>
      </x:c>
      <x:c r="D352" s="14" t="s">
        <x:v>117</x:v>
      </x:c>
      <x:c r="E352" s="15">
        <x:v>45071.592997690605</x:v>
      </x:c>
      <x:c r="F352" t="s">
        <x:v>127</x:v>
      </x:c>
      <x:c r="G352" s="6">
        <x:v>76.17653889497787</x:v>
      </x:c>
      <x:c r="H352" t="s">
        <x:v>115</x:v>
      </x:c>
      <x:c r="I352" s="6">
        <x:v>28.91680389342082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22.322999999999997</x:v>
      </x:c>
      <x:c r="S352" s="8">
        <x:v>103087.27619371245</x:v>
      </x:c>
      <x:c r="T352" s="12">
        <x:v>292731.1226637602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27006</x:v>
      </x:c>
      <x:c r="B353" s="1">
        <x:v>45072.53791132432</x:v>
      </x:c>
      <x:c r="C353" s="6">
        <x:v>17.547226056666666</x:v>
      </x:c>
      <x:c r="D353" s="14" t="s">
        <x:v>117</x:v>
      </x:c>
      <x:c r="E353" s="15">
        <x:v>45071.592997690605</x:v>
      </x:c>
      <x:c r="F353" t="s">
        <x:v>127</x:v>
      </x:c>
      <x:c r="G353" s="6">
        <x:v>76.18004029735567</x:v>
      </x:c>
      <x:c r="H353" t="s">
        <x:v>115</x:v>
      </x:c>
      <x:c r="I353" s="6">
        <x:v>28.910641889975068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22.323999999999998</x:v>
      </x:c>
      <x:c r="S353" s="8">
        <x:v>103075.18487732</x:v>
      </x:c>
      <x:c r="T353" s="12">
        <x:v>292720.6760978603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27016</x:v>
      </x:c>
      <x:c r="B354" s="1">
        <x:v>45072.53794592352</x:v>
      </x:c>
      <x:c r="C354" s="6">
        <x:v>17.597048908333335</x:v>
      </x:c>
      <x:c r="D354" s="14" t="s">
        <x:v>117</x:v>
      </x:c>
      <x:c r="E354" s="15">
        <x:v>45071.592997690605</x:v>
      </x:c>
      <x:c r="F354" t="s">
        <x:v>127</x:v>
      </x:c>
      <x:c r="G354" s="6">
        <x:v>76.19960940833019</x:v>
      </x:c>
      <x:c r="H354" t="s">
        <x:v>115</x:v>
      </x:c>
      <x:c r="I354" s="6">
        <x:v>28.910641889975068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22.320999999999998</x:v>
      </x:c>
      <x:c r="S354" s="8">
        <x:v>103078.42759655179</x:v>
      </x:c>
      <x:c r="T354" s="12">
        <x:v>292723.91848812305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27026</x:v>
      </x:c>
      <x:c r="B355" s="1">
        <x:v>45072.53798049006</x:v>
      </x:c>
      <x:c r="C355" s="6">
        <x:v>17.646824723333335</x:v>
      </x:c>
      <x:c r="D355" s="14" t="s">
        <x:v>117</x:v>
      </x:c>
      <x:c r="E355" s="15">
        <x:v>45071.592997690605</x:v>
      </x:c>
      <x:c r="F355" t="s">
        <x:v>127</x:v>
      </x:c>
      <x:c r="G355" s="6">
        <x:v>76.19610750169767</x:v>
      </x:c>
      <x:c r="H355" t="s">
        <x:v>115</x:v>
      </x:c>
      <x:c r="I355" s="6">
        <x:v>28.91680389342082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22.319999999999997</x:v>
      </x:c>
      <x:c r="S355" s="8">
        <x:v>103060.80448956582</x:v>
      </x:c>
      <x:c r="T355" s="12">
        <x:v>292704.7494396439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27040</x:v>
      </x:c>
      <x:c r="B356" s="1">
        <x:v>45072.53801561129</x:v>
      </x:c>
      <x:c r="C356" s="6">
        <x:v>17.697399295</x:v>
      </x:c>
      <x:c r="D356" s="14" t="s">
        <x:v>117</x:v>
      </x:c>
      <x:c r="E356" s="15">
        <x:v>45071.592997690605</x:v>
      </x:c>
      <x:c r="F356" t="s">
        <x:v>127</x:v>
      </x:c>
      <x:c r="G356" s="6">
        <x:v>76.17956042872883</x:v>
      </x:c>
      <x:c r="H356" t="s">
        <x:v>115</x:v>
      </x:c>
      <x:c r="I356" s="6">
        <x:v>28.92296590818478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22.320999999999998</x:v>
      </x:c>
      <x:c r="S356" s="8">
        <x:v>103057.20362689876</x:v>
      </x:c>
      <x:c r="T356" s="12">
        <x:v>292706.3767863503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27050</x:v>
      </x:c>
      <x:c r="B357" s="1">
        <x:v>45072.538050309355</x:v>
      </x:c>
      <x:c r="C357" s="6">
        <x:v>17.747364501666667</x:v>
      </x:c>
      <x:c r="D357" s="14" t="s">
        <x:v>117</x:v>
      </x:c>
      <x:c r="E357" s="15">
        <x:v>45071.592997690605</x:v>
      </x:c>
      <x:c r="F357" t="s">
        <x:v>127</x:v>
      </x:c>
      <x:c r="G357" s="6">
        <x:v>76.21265887894515</x:v>
      </x:c>
      <x:c r="H357" t="s">
        <x:v>115</x:v>
      </x:c>
      <x:c r="I357" s="6">
        <x:v>28.910641889975068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22.319</x:v>
      </x:c>
      <x:c r="S357" s="8">
        <x:v>103041.07150746844</x:v>
      </x:c>
      <x:c r="T357" s="12">
        <x:v>292703.37183268863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27056</x:v>
      </x:c>
      <x:c r="B358" s="1">
        <x:v>45072.53808482768</x:v>
      </x:c>
      <x:c r="C358" s="6">
        <x:v>17.797070901666668</x:v>
      </x:c>
      <x:c r="D358" s="14" t="s">
        <x:v>117</x:v>
      </x:c>
      <x:c r="E358" s="15">
        <x:v>45071.592997690605</x:v>
      </x:c>
      <x:c r="F358" t="s">
        <x:v>127</x:v>
      </x:c>
      <x:c r="G358" s="6">
        <x:v>76.20915663619067</x:v>
      </x:c>
      <x:c r="H358" t="s">
        <x:v>115</x:v>
      </x:c>
      <x:c r="I358" s="6">
        <x:v>28.91680389342082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22.317999999999998</x:v>
      </x:c>
      <x:c r="S358" s="8">
        <x:v>103036.98033889805</x:v>
      </x:c>
      <x:c r="T358" s="12">
        <x:v>292698.804609763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27066</x:v>
      </x:c>
      <x:c r="B359" s="1">
        <x:v>45072.53811933539</x:v>
      </x:c>
      <x:c r="C359" s="6">
        <x:v>17.846762</x:v>
      </x:c>
      <x:c r="D359" s="14" t="s">
        <x:v>117</x:v>
      </x:c>
      <x:c r="E359" s="15">
        <x:v>45071.592997690605</x:v>
      </x:c>
      <x:c r="F359" t="s">
        <x:v>127</x:v>
      </x:c>
      <x:c r="G359" s="6">
        <x:v>76.19260650975853</x:v>
      </x:c>
      <x:c r="H359" t="s">
        <x:v>115</x:v>
      </x:c>
      <x:c r="I359" s="6">
        <x:v>28.92296590818478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22.319</x:v>
      </x:c>
      <x:c r="S359" s="8">
        <x:v>103031.41778643905</x:v>
      </x:c>
      <x:c r="T359" s="12">
        <x:v>292696.0771619644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27076</x:v>
      </x:c>
      <x:c r="B360" s="1">
        <x:v>45072.53815443974</x:v>
      </x:c>
      <x:c r="C360" s="6">
        <x:v>17.897312268333334</x:v>
      </x:c>
      <x:c r="D360" s="14" t="s">
        <x:v>117</x:v>
      </x:c>
      <x:c r="E360" s="15">
        <x:v>45071.592997690605</x:v>
      </x:c>
      <x:c r="F360" t="s">
        <x:v>127</x:v>
      </x:c>
      <x:c r="G360" s="6">
        <x:v>76.2026317292113</x:v>
      </x:c>
      <x:c r="H360" t="s">
        <x:v>115</x:v>
      </x:c>
      <x:c r="I360" s="6">
        <x:v>28.91680389342082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22.319</x:v>
      </x:c>
      <x:c r="S360" s="8">
        <x:v>103029.4520066746</x:v>
      </x:c>
      <x:c r="T360" s="12">
        <x:v>292698.05893744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27086</x:v>
      </x:c>
      <x:c r="B361" s="1">
        <x:v>45072.53818899915</x:v>
      </x:c>
      <x:c r="C361" s="6">
        <x:v>17.947077813333333</x:v>
      </x:c>
      <x:c r="D361" s="14" t="s">
        <x:v>117</x:v>
      </x:c>
      <x:c r="E361" s="15">
        <x:v>45071.592997690605</x:v>
      </x:c>
      <x:c r="F361" t="s">
        <x:v>127</x:v>
      </x:c>
      <x:c r="G361" s="6">
        <x:v>76.21218072688124</x:v>
      </x:c>
      <x:c r="H361" t="s">
        <x:v>115</x:v>
      </x:c>
      <x:c r="I361" s="6">
        <x:v>28.92296590818478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22.316</x:v>
      </x:c>
      <x:c r="S361" s="8">
        <x:v>103015.70443733985</x:v>
      </x:c>
      <x:c r="T361" s="12">
        <x:v>292695.059611068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27098</x:v>
      </x:c>
      <x:c r="B362" s="1">
        <x:v>45072.53822363011</x:v>
      </x:c>
      <x:c r="C362" s="6">
        <x:v>17.996946396666665</x:v>
      </x:c>
      <x:c r="D362" s="14" t="s">
        <x:v>117</x:v>
      </x:c>
      <x:c r="E362" s="15">
        <x:v>45071.592997690605</x:v>
      </x:c>
      <x:c r="F362" t="s">
        <x:v>127</x:v>
      </x:c>
      <x:c r="G362" s="6">
        <x:v>76.21170624101192</x:v>
      </x:c>
      <x:c r="H362" t="s">
        <x:v>115</x:v>
      </x:c>
      <x:c r="I362" s="6">
        <x:v>28.935289971666407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22.313</x:v>
      </x:c>
      <x:c r="S362" s="8">
        <x:v>103007.19844831787</x:v>
      </x:c>
      <x:c r="T362" s="12">
        <x:v>292660.8910130361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27106</x:v>
      </x:c>
      <x:c r="B363" s="1">
        <x:v>45072.53825816503</x:v>
      </x:c>
      <x:c r="C363" s="6">
        <x:v>18.046676675</x:v>
      </x:c>
      <x:c r="D363" s="14" t="s">
        <x:v>117</x:v>
      </x:c>
      <x:c r="E363" s="15">
        <x:v>45071.592997690605</x:v>
      </x:c>
      <x:c r="F363" t="s">
        <x:v>127</x:v>
      </x:c>
      <x:c r="G363" s="6">
        <x:v>76.22825997615666</x:v>
      </x:c>
      <x:c r="H363" t="s">
        <x:v>115</x:v>
      </x:c>
      <x:c r="I363" s="6">
        <x:v>28.92912793426649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22.311999999999998</x:v>
      </x:c>
      <x:c r="S363" s="8">
        <x:v>103000.26113494541</x:v>
      </x:c>
      <x:c r="T363" s="12">
        <x:v>292677.57246130414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27117</x:v>
      </x:c>
      <x:c r="B364" s="1">
        <x:v>45072.53829287064</x:v>
      </x:c>
      <x:c r="C364" s="6">
        <x:v>18.096652761666668</x:v>
      </x:c>
      <x:c r="D364" s="14" t="s">
        <x:v>117</x:v>
      </x:c>
      <x:c r="E364" s="15">
        <x:v>45071.592997690605</x:v>
      </x:c>
      <x:c r="F364" t="s">
        <x:v>127</x:v>
      </x:c>
      <x:c r="G364" s="6">
        <x:v>76.22825997615666</x:v>
      </x:c>
      <x:c r="H364" t="s">
        <x:v>115</x:v>
      </x:c>
      <x:c r="I364" s="6">
        <x:v>28.92912793426649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22.311999999999998</x:v>
      </x:c>
      <x:c r="S364" s="8">
        <x:v>102991.86707138584</x:v>
      </x:c>
      <x:c r="T364" s="12">
        <x:v>292676.9954200426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27126</x:v>
      </x:c>
      <x:c r="B365" s="1">
        <x:v>45072.53832810324</x:v>
      </x:c>
      <x:c r="C365" s="6">
        <x:v>18.1473877</x:v>
      </x:c>
      <x:c r="D365" s="14" t="s">
        <x:v>117</x:v>
      </x:c>
      <x:c r="E365" s="15">
        <x:v>45071.592997690605</x:v>
      </x:c>
      <x:c r="F365" t="s">
        <x:v>127</x:v>
      </x:c>
      <x:c r="G365" s="6">
        <x:v>76.19515680977013</x:v>
      </x:c>
      <x:c r="H365" t="s">
        <x:v>115</x:v>
      </x:c>
      <x:c r="I365" s="6">
        <x:v>28.941452020384077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22.313999999999997</x:v>
      </x:c>
      <x:c r="S365" s="8">
        <x:v>102988.382424727</x:v>
      </x:c>
      <x:c r="T365" s="12">
        <x:v>292669.3779816794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27138</x:v>
      </x:c>
      <x:c r="B366" s="1">
        <x:v>45072.538362817715</x:v>
      </x:c>
      <x:c r="C366" s="6">
        <x:v>18.197376546666668</x:v>
      </x:c>
      <x:c r="D366" s="14" t="s">
        <x:v>117</x:v>
      </x:c>
      <x:c r="E366" s="15">
        <x:v>45071.592997690605</x:v>
      </x:c>
      <x:c r="F366" t="s">
        <x:v>127</x:v>
      </x:c>
      <x:c r="G366" s="6">
        <x:v>76.19515680977013</x:v>
      </x:c>
      <x:c r="H366" t="s">
        <x:v>115</x:v>
      </x:c>
      <x:c r="I366" s="6">
        <x:v>28.941452020384077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22.313999999999997</x:v>
      </x:c>
      <x:c r="S366" s="8">
        <x:v>102977.49239930048</x:v>
      </x:c>
      <x:c r="T366" s="12">
        <x:v>292674.09402181057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27146</x:v>
      </x:c>
      <x:c r="B367" s="1">
        <x:v>45072.53839736881</x:v>
      </x:c>
      <x:c r="C367" s="6">
        <x:v>18.247130116666668</x:v>
      </x:c>
      <x:c r="D367" s="14" t="s">
        <x:v>117</x:v>
      </x:c>
      <x:c r="E367" s="15">
        <x:v>45071.592997690605</x:v>
      </x:c>
      <x:c r="F367" t="s">
        <x:v>127</x:v>
      </x:c>
      <x:c r="G367" s="6">
        <x:v>76.22825997615666</x:v>
      </x:c>
      <x:c r="H367" t="s">
        <x:v>115</x:v>
      </x:c>
      <x:c r="I367" s="6">
        <x:v>28.92912793426649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22.311999999999998</x:v>
      </x:c>
      <x:c r="S367" s="8">
        <x:v>102973.04581377852</x:v>
      </x:c>
      <x:c r="T367" s="12">
        <x:v>292661.3612939197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27156</x:v>
      </x:c>
      <x:c r="B368" s="1">
        <x:v>45072.53843202935</x:v>
      </x:c>
      <x:c r="C368" s="6">
        <x:v>18.297041301666667</x:v>
      </x:c>
      <x:c r="D368" s="14" t="s">
        <x:v>117</x:v>
      </x:c>
      <x:c r="E368" s="15">
        <x:v>45071.592997690605</x:v>
      </x:c>
      <x:c r="F368" t="s">
        <x:v>127</x:v>
      </x:c>
      <x:c r="G368" s="6">
        <x:v>76.22778818377435</x:v>
      </x:c>
      <x:c r="H368" t="s">
        <x:v>115</x:v>
      </x:c>
      <x:c r="I368" s="6">
        <x:v>28.941452020384077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22.308999999999997</x:v>
      </x:c>
      <x:c r="S368" s="8">
        <x:v>102967.44159517836</x:v>
      </x:c>
      <x:c r="T368" s="12">
        <x:v>292664.86536935455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27170</x:v>
      </x:c>
      <x:c r="B369" s="1">
        <x:v>45072.53846663123</x:v>
      </x:c>
      <x:c r="C369" s="6">
        <x:v>18.34686801166667</x:v>
      </x:c>
      <x:c r="D369" s="14" t="s">
        <x:v>117</x:v>
      </x:c>
      <x:c r="E369" s="15">
        <x:v>45071.592997690605</x:v>
      </x:c>
      <x:c r="F369" t="s">
        <x:v>127</x:v>
      </x:c>
      <x:c r="G369" s="6">
        <x:v>76.21473359458935</x:v>
      </x:c>
      <x:c r="H369" t="s">
        <x:v>115</x:v>
      </x:c>
      <x:c r="I369" s="6">
        <x:v>28.941452020384077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22.311</x:v>
      </x:c>
      <x:c r="S369" s="8">
        <x:v>102952.50656821736</x:v>
      </x:c>
      <x:c r="T369" s="12">
        <x:v>292662.34772390104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27176</x:v>
      </x:c>
      <x:c r="B370" s="1">
        <x:v>45072.53850126465</x:v>
      </x:c>
      <x:c r="C370" s="6">
        <x:v>18.396740126666668</x:v>
      </x:c>
      <x:c r="D370" s="14" t="s">
        <x:v>117</x:v>
      </x:c>
      <x:c r="E370" s="15">
        <x:v>45071.592997690605</x:v>
      </x:c>
      <x:c r="F370" t="s">
        <x:v>127</x:v>
      </x:c>
      <x:c r="G370" s="6">
        <x:v>76.2016817249786</x:v>
      </x:c>
      <x:c r="H370" t="s">
        <x:v>115</x:v>
      </x:c>
      <x:c r="I370" s="6">
        <x:v>28.941452020384077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22.313</x:v>
      </x:c>
      <x:c r="S370" s="8">
        <x:v>102950.24423388294</x:v>
      </x:c>
      <x:c r="T370" s="12">
        <x:v>292650.8630501993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27190</x:v>
      </x:c>
      <x:c r="B371" s="1">
        <x:v>45072.53853639492</x:v>
      </x:c>
      <x:c r="C371" s="6">
        <x:v>18.447327721666667</x:v>
      </x:c>
      <x:c r="D371" s="14" t="s">
        <x:v>117</x:v>
      </x:c>
      <x:c r="E371" s="15">
        <x:v>45071.592997690605</x:v>
      </x:c>
      <x:c r="F371" t="s">
        <x:v>127</x:v>
      </x:c>
      <x:c r="G371" s="6">
        <x:v>76.2016817249786</x:v>
      </x:c>
      <x:c r="H371" t="s">
        <x:v>115</x:v>
      </x:c>
      <x:c r="I371" s="6">
        <x:v>28.941452020384077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22.313</x:v>
      </x:c>
      <x:c r="S371" s="8">
        <x:v>102944.0634149961</x:v>
      </x:c>
      <x:c r="T371" s="12">
        <x:v>292654.45755557675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27196</x:v>
      </x:c>
      <x:c r="B372" s="1">
        <x:v>45072.538570972334</x:v>
      </x:c>
      <x:c r="C372" s="6">
        <x:v>18.4971192</x:v>
      </x:c>
      <x:c r="D372" s="14" t="s">
        <x:v>117</x:v>
      </x:c>
      <x:c r="E372" s="15">
        <x:v>45071.592997690605</x:v>
      </x:c>
      <x:c r="F372" t="s">
        <x:v>127</x:v>
      </x:c>
      <x:c r="G372" s="6">
        <x:v>76.23781609026453</x:v>
      </x:c>
      <x:c r="H372" t="s">
        <x:v>115</x:v>
      </x:c>
      <x:c r="I372" s="6">
        <x:v>28.935289971666407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22.308999999999997</x:v>
      </x:c>
      <x:c r="S372" s="8">
        <x:v>102936.0710169661</x:v>
      </x:c>
      <x:c r="T372" s="12">
        <x:v>292655.4444814934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27207</x:v>
      </x:c>
      <x:c r="B373" s="1">
        <x:v>45072.538605555936</x:v>
      </x:c>
      <x:c r="C373" s="6">
        <x:v>18.546919585</x:v>
      </x:c>
      <x:c r="D373" s="14" t="s">
        <x:v>117</x:v>
      </x:c>
      <x:c r="E373" s="15">
        <x:v>45071.592997690605</x:v>
      </x:c>
      <x:c r="F373" t="s">
        <x:v>127</x:v>
      </x:c>
      <x:c r="G373" s="6">
        <x:v>76.23734664769364</x:v>
      </x:c>
      <x:c r="H373" t="s">
        <x:v>115</x:v>
      </x:c>
      <x:c r="I373" s="6">
        <x:v>28.947614080419953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22.305999999999997</x:v>
      </x:c>
      <x:c r="S373" s="8">
        <x:v>102932.03825417634</x:v>
      </x:c>
      <x:c r="T373" s="12">
        <x:v>292654.2554240851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27216</x:v>
      </x:c>
      <x:c r="B374" s="1">
        <x:v>45072.53864012474</x:v>
      </x:c>
      <x:c r="C374" s="6">
        <x:v>18.596698666666665</x:v>
      </x:c>
      <x:c r="D374" s="14" t="s">
        <x:v>117</x:v>
      </x:c>
      <x:c r="E374" s="15">
        <x:v>45071.592997690605</x:v>
      </x:c>
      <x:c r="F374" t="s">
        <x:v>127</x:v>
      </x:c>
      <x:c r="G374" s="6">
        <x:v>76.26696827656947</x:v>
      </x:c>
      <x:c r="H374" t="s">
        <x:v>115</x:v>
      </x:c>
      <x:c r="I374" s="6">
        <x:v>28.941452020384077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22.302999999999997</x:v>
      </x:c>
      <x:c r="S374" s="8">
        <x:v>102921.40208197306</x:v>
      </x:c>
      <x:c r="T374" s="12">
        <x:v>292651.2359643045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27227</x:v>
      </x:c>
      <x:c r="B375" s="1">
        <x:v>45072.53867521026</x:v>
      </x:c>
      <x:c r="C375" s="6">
        <x:v>18.647221816666665</x:v>
      </x:c>
      <x:c r="D375" s="14" t="s">
        <x:v>117</x:v>
      </x:c>
      <x:c r="E375" s="15">
        <x:v>45071.592997690605</x:v>
      </x:c>
      <x:c r="F375" t="s">
        <x:v>127</x:v>
      </x:c>
      <x:c r="G375" s="6">
        <x:v>76.24387615528617</x:v>
      </x:c>
      <x:c r="H375" t="s">
        <x:v>115</x:v>
      </x:c>
      <x:c r="I375" s="6">
        <x:v>28.947614080419953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22.305</x:v>
      </x:c>
      <x:c r="S375" s="8">
        <x:v>102917.68306323474</x:v>
      </x:c>
      <x:c r="T375" s="12">
        <x:v>292633.7042547673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27238</x:v>
      </x:c>
      <x:c r="B376" s="1">
        <x:v>45072.53870981284</x:v>
      </x:c>
      <x:c r="C376" s="6">
        <x:v>18.69704953</x:v>
      </x:c>
      <x:c r="D376" s="14" t="s">
        <x:v>117</x:v>
      </x:c>
      <x:c r="E376" s="15">
        <x:v>45071.592997690605</x:v>
      </x:c>
      <x:c r="F376" t="s">
        <x:v>127</x:v>
      </x:c>
      <x:c r="G376" s="6">
        <x:v>76.23081782039407</x:v>
      </x:c>
      <x:c r="H376" t="s">
        <x:v>115</x:v>
      </x:c>
      <x:c r="I376" s="6">
        <x:v>28.947614080419953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22.307</x:v>
      </x:c>
      <x:c r="S376" s="8">
        <x:v>102907.48670766896</x:v>
      </x:c>
      <x:c r="T376" s="12">
        <x:v>292637.7250469603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27246</x:v>
      </x:c>
      <x:c r="B377" s="1">
        <x:v>45072.53874452833</x:v>
      </x:c>
      <x:c r="C377" s="6">
        <x:v>18.74703982833333</x:v>
      </x:c>
      <x:c r="D377" s="14" t="s">
        <x:v>117</x:v>
      </x:c>
      <x:c r="E377" s="15">
        <x:v>45071.592997690605</x:v>
      </x:c>
      <x:c r="F377" t="s">
        <x:v>127</x:v>
      </x:c>
      <x:c r="G377" s="6">
        <x:v>76.23035169636208</x:v>
      </x:c>
      <x:c r="H377" t="s">
        <x:v>115</x:v>
      </x:c>
      <x:c r="I377" s="6">
        <x:v>28.959938234447236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22.304</x:v>
      </x:c>
      <x:c r="S377" s="8">
        <x:v>102900.63835868634</x:v>
      </x:c>
      <x:c r="T377" s="12">
        <x:v>292640.43688514846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27256</x:v>
      </x:c>
      <x:c r="B378" s="1">
        <x:v>45072.53877905099</x:v>
      </x:c>
      <x:c r="C378" s="6">
        <x:v>18.796752463333334</x:v>
      </x:c>
      <x:c r="D378" s="14" t="s">
        <x:v>117</x:v>
      </x:c>
      <x:c r="E378" s="15">
        <x:v>45071.592997690605</x:v>
      </x:c>
      <x:c r="F378" t="s">
        <x:v>127</x:v>
      </x:c>
      <x:c r="G378" s="6">
        <x:v>76.24690807616118</x:v>
      </x:c>
      <x:c r="H378" t="s">
        <x:v>115</x:v>
      </x:c>
      <x:c r="I378" s="6">
        <x:v>28.95377615177449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22.302999999999997</x:v>
      </x:c>
      <x:c r="S378" s="8">
        <x:v>102895.22603036407</x:v>
      </x:c>
      <x:c r="T378" s="12">
        <x:v>292632.8695624014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27266</x:v>
      </x:c>
      <x:c r="B379" s="1">
        <x:v>45072.53881417741</x:v>
      </x:c>
      <x:c r="C379" s="6">
        <x:v>18.847334505</x:v>
      </x:c>
      <x:c r="D379" s="14" t="s">
        <x:v>117</x:v>
      </x:c>
      <x:c r="E379" s="15">
        <x:v>45071.592997690605</x:v>
      </x:c>
      <x:c r="F379" t="s">
        <x:v>127</x:v>
      </x:c>
      <x:c r="G379" s="6">
        <x:v>76.21076825961951</x:v>
      </x:c>
      <x:c r="H379" t="s">
        <x:v>115</x:v>
      </x:c>
      <x:c r="I379" s="6">
        <x:v>28.959938234447236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22.307</x:v>
      </x:c>
      <x:c r="S379" s="8">
        <x:v>102887.22065529636</x:v>
      </x:c>
      <x:c r="T379" s="12">
        <x:v>292622.05172455165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27276</x:v>
      </x:c>
      <x:c r="B380" s="1">
        <x:v>45072.53884890723</x:v>
      </x:c>
      <x:c r="C380" s="6">
        <x:v>18.897345455</x:v>
      </x:c>
      <x:c r="D380" s="14" t="s">
        <x:v>117</x:v>
      </x:c>
      <x:c r="E380" s="15">
        <x:v>45071.592997690605</x:v>
      </x:c>
      <x:c r="F380" t="s">
        <x:v>127</x:v>
      </x:c>
      <x:c r="G380" s="6">
        <x:v>76.27303496421246</x:v>
      </x:c>
      <x:c r="H380" t="s">
        <x:v>115</x:v>
      </x:c>
      <x:c r="I380" s="6">
        <x:v>28.95377615177449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22.299</x:v>
      </x:c>
      <x:c r="S380" s="8">
        <x:v>102880.22317690472</x:v>
      </x:c>
      <x:c r="T380" s="12">
        <x:v>292618.1569464251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27286</x:v>
      </x:c>
      <x:c r="B381" s="1">
        <x:v>45072.5388834695</x:v>
      </x:c>
      <x:c r="C381" s="6">
        <x:v>18.947115118333333</x:v>
      </x:c>
      <x:c r="D381" s="14" t="s">
        <x:v>117</x:v>
      </x:c>
      <x:c r="E381" s="15">
        <x:v>45071.592997690605</x:v>
      </x:c>
      <x:c r="F381" t="s">
        <x:v>127</x:v>
      </x:c>
      <x:c r="G381" s="6">
        <x:v>76.26953694091316</x:v>
      </x:c>
      <x:c r="H381" t="s">
        <x:v>115</x:v>
      </x:c>
      <x:c r="I381" s="6">
        <x:v>28.959938234447236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22.298</x:v>
      </x:c>
      <x:c r="S381" s="8">
        <x:v>102862.93869533141</x:v>
      </x:c>
      <x:c r="T381" s="12">
        <x:v>292611.24003598915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27296</x:v>
      </x:c>
      <x:c r="B382" s="1">
        <x:v>45072.53891788187</x:v>
      </x:c>
      <x:c r="C382" s="6">
        <x:v>18.99666892833333</x:v>
      </x:c>
      <x:c r="D382" s="14" t="s">
        <x:v>117</x:v>
      </x:c>
      <x:c r="E382" s="15">
        <x:v>45071.592997690605</x:v>
      </x:c>
      <x:c r="F382" t="s">
        <x:v>127</x:v>
      </x:c>
      <x:c r="G382" s="6">
        <x:v>76.24994125591572</x:v>
      </x:c>
      <x:c r="H382" t="s">
        <x:v>115</x:v>
      </x:c>
      <x:c r="I382" s="6">
        <x:v>28.959938234447236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22.301</x:v>
      </x:c>
      <x:c r="S382" s="8">
        <x:v>102861.54416515068</x:v>
      </x:c>
      <x:c r="T382" s="12">
        <x:v>292605.35552800214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27306</x:v>
      </x:c>
      <x:c r="B383" s="1">
        <x:v>45072.53895291757</x:v>
      </x:c>
      <x:c r="C383" s="6">
        <x:v>19.047120351666667</x:v>
      </x:c>
      <x:c r="D383" s="14" t="s">
        <x:v>117</x:v>
      </x:c>
      <x:c r="E383" s="15">
        <x:v>45071.592997690605</x:v>
      </x:c>
      <x:c r="F383" t="s">
        <x:v>127</x:v>
      </x:c>
      <x:c r="G383" s="6">
        <x:v>76.26650222111186</x:v>
      </x:c>
      <x:c r="H383" t="s">
        <x:v>115</x:v>
      </x:c>
      <x:c r="I383" s="6">
        <x:v>28.95377615177449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22.299999999999997</x:v>
      </x:c>
      <x:c r="S383" s="8">
        <x:v>102853.93086146435</x:v>
      </x:c>
      <x:c r="T383" s="12">
        <x:v>292601.2619725243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27316</x:v>
      </x:c>
      <x:c r="B384" s="1">
        <x:v>45072.53898746285</x:v>
      </x:c>
      <x:c r="C384" s="6">
        <x:v>19.096865546666667</x:v>
      </x:c>
      <x:c r="D384" s="14" t="s">
        <x:v>117</x:v>
      </x:c>
      <x:c r="E384" s="15">
        <x:v>45071.592997690605</x:v>
      </x:c>
      <x:c r="F384" t="s">
        <x:v>127</x:v>
      </x:c>
      <x:c r="G384" s="6">
        <x:v>76.23991428115113</x:v>
      </x:c>
      <x:c r="H384" t="s">
        <x:v>115</x:v>
      </x:c>
      <x:c r="I384" s="6">
        <x:v>28.966100328437733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22.301</x:v>
      </x:c>
      <x:c r="S384" s="8">
        <x:v>102840.98665799493</x:v>
      </x:c>
      <x:c r="T384" s="12">
        <x:v>292598.5354935748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27326</x:v>
      </x:c>
      <x:c r="B385" s="1">
        <x:v>45072.53902210226</x:v>
      </x:c>
      <x:c r="C385" s="6">
        <x:v>19.146746293333333</x:v>
      </x:c>
      <x:c r="D385" s="14" t="s">
        <x:v>117</x:v>
      </x:c>
      <x:c r="E385" s="15">
        <x:v>45071.592997690605</x:v>
      </x:c>
      <x:c r="F385" t="s">
        <x:v>127</x:v>
      </x:c>
      <x:c r="G385" s="6">
        <x:v>76.266039830754</x:v>
      </x:c>
      <x:c r="H385" t="s">
        <x:v>115</x:v>
      </x:c>
      <x:c r="I385" s="6">
        <x:v>28.966100328437733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22.296999999999997</x:v>
      </x:c>
      <x:c r="S385" s="8">
        <x:v>102839.7063493292</x:v>
      </x:c>
      <x:c r="T385" s="12">
        <x:v>292591.84349662426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27336</x:v>
      </x:c>
      <x:c r="B386" s="1">
        <x:v>45072.539057321665</x:v>
      </x:c>
      <x:c r="C386" s="6">
        <x:v>19.197462246666667</x:v>
      </x:c>
      <x:c r="D386" s="14" t="s">
        <x:v>117</x:v>
      </x:c>
      <x:c r="E386" s="15">
        <x:v>45071.592997690605</x:v>
      </x:c>
      <x:c r="F386" t="s">
        <x:v>127</x:v>
      </x:c>
      <x:c r="G386" s="6">
        <x:v>76.266039830754</x:v>
      </x:c>
      <x:c r="H386" t="s">
        <x:v>115</x:v>
      </x:c>
      <x:c r="I386" s="6">
        <x:v>28.966100328437733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22.296999999999997</x:v>
      </x:c>
      <x:c r="S386" s="8">
        <x:v>102828.63428483169</x:v>
      </x:c>
      <x:c r="T386" s="12">
        <x:v>292579.3348605798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27350</x:v>
      </x:c>
      <x:c r="B387" s="1">
        <x:v>45072.53909183285</x:v>
      </x:c>
      <x:c r="C387" s="6">
        <x:v>19.24715835</x:v>
      </x:c>
      <x:c r="D387" s="14" t="s">
        <x:v>117</x:v>
      </x:c>
      <x:c r="E387" s="15">
        <x:v>45071.592997690605</x:v>
      </x:c>
      <x:c r="F387" t="s">
        <x:v>127</x:v>
      </x:c>
      <x:c r="G387" s="6">
        <x:v>76.25950742223635</x:v>
      </x:c>
      <x:c r="H387" t="s">
        <x:v>115</x:v>
      </x:c>
      <x:c r="I387" s="6">
        <x:v>28.966100328437733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22.298</x:v>
      </x:c>
      <x:c r="S387" s="8">
        <x:v>102826.11757165003</x:v>
      </x:c>
      <x:c r="T387" s="12">
        <x:v>292586.5016276118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27356</x:v>
      </x:c>
      <x:c r="B388" s="1">
        <x:v>45072.539126394855</x:v>
      </x:c>
      <x:c r="C388" s="6">
        <x:v>19.296927621666665</x:v>
      </x:c>
      <x:c r="D388" s="14" t="s">
        <x:v>117</x:v>
      </x:c>
      <x:c r="E388" s="15">
        <x:v>45071.592997690605</x:v>
      </x:c>
      <x:c r="F388" t="s">
        <x:v>127</x:v>
      </x:c>
      <x:c r="G388" s="6">
        <x:v>76.25601139197433</x:v>
      </x:c>
      <x:c r="H388" t="s">
        <x:v>115</x:v>
      </x:c>
      <x:c r="I388" s="6">
        <x:v>28.972262433747346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22.296999999999997</x:v>
      </x:c>
      <x:c r="S388" s="8">
        <x:v>102822.59780571729</x:v>
      </x:c>
      <x:c r="T388" s="12">
        <x:v>292583.12758659146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27366</x:v>
      </x:c>
      <x:c r="B389" s="1">
        <x:v>45072.53916092391</x:v>
      </x:c>
      <x:c r="C389" s="6">
        <x:v>19.346649461666665</x:v>
      </x:c>
      <x:c r="D389" s="14" t="s">
        <x:v>117</x:v>
      </x:c>
      <x:c r="E389" s="15">
        <x:v>45071.592997690605</x:v>
      </x:c>
      <x:c r="F389" t="s">
        <x:v>127</x:v>
      </x:c>
      <x:c r="G389" s="6">
        <x:v>76.25601139197433</x:v>
      </x:c>
      <x:c r="H389" t="s">
        <x:v>115</x:v>
      </x:c>
      <x:c r="I389" s="6">
        <x:v>28.972262433747346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22.296999999999997</x:v>
      </x:c>
      <x:c r="S389" s="8">
        <x:v>102814.75763516985</x:v>
      </x:c>
      <x:c r="T389" s="12">
        <x:v>292568.81624746387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27376</x:v>
      </x:c>
      <x:c r="B390" s="1">
        <x:v>45072.539196025406</x:v>
      </x:c>
      <x:c r="C390" s="6">
        <x:v>19.397195631666666</x:v>
      </x:c>
      <x:c r="D390" s="14" t="s">
        <x:v>117</x:v>
      </x:c>
      <x:c r="E390" s="15">
        <x:v>45071.592997690605</x:v>
      </x:c>
      <x:c r="F390" t="s">
        <x:v>127</x:v>
      </x:c>
      <x:c r="G390" s="6">
        <x:v>76.27561015888469</x:v>
      </x:c>
      <x:c r="H390" t="s">
        <x:v>115</x:v>
      </x:c>
      <x:c r="I390" s="6">
        <x:v>28.972262433747346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22.293999999999997</x:v>
      </x:c>
      <x:c r="S390" s="8">
        <x:v>102806.5224084156</x:v>
      </x:c>
      <x:c r="T390" s="12">
        <x:v>292581.7545439928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27390</x:v>
      </x:c>
      <x:c r="B391" s="1">
        <x:v>45072.53923054795</x:v>
      </x:c>
      <x:c r="C391" s="6">
        <x:v>19.446908081666667</x:v>
      </x:c>
      <x:c r="D391" s="14" t="s">
        <x:v>117</x:v>
      </x:c>
      <x:c r="E391" s="15">
        <x:v>45071.592997690605</x:v>
      </x:c>
      <x:c r="F391" t="s">
        <x:v>127</x:v>
      </x:c>
      <x:c r="G391" s="6">
        <x:v>76.25601139197433</x:v>
      </x:c>
      <x:c r="H391" t="s">
        <x:v>115</x:v>
      </x:c>
      <x:c r="I391" s="6">
        <x:v>28.972262433747346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22.296999999999997</x:v>
      </x:c>
      <x:c r="S391" s="8">
        <x:v>102796.73062537568</x:v>
      </x:c>
      <x:c r="T391" s="12">
        <x:v>292583.018996405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27397</x:v>
      </x:c>
      <x:c r="B392" s="1">
        <x:v>45072.539265089355</x:v>
      </x:c>
      <x:c r="C392" s="6">
        <x:v>19.496647705</x:v>
      </x:c>
      <x:c r="D392" s="14" t="s">
        <x:v>117</x:v>
      </x:c>
      <x:c r="E392" s="15">
        <x:v>45071.592997690605</x:v>
      </x:c>
      <x:c r="F392" t="s">
        <x:v>127</x:v>
      </x:c>
      <x:c r="G392" s="6">
        <x:v>76.25904834823336</x:v>
      </x:c>
      <x:c r="H392" t="s">
        <x:v>115</x:v>
      </x:c>
      <x:c r="I392" s="6">
        <x:v>28.97842455037471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22.294999999999998</x:v>
      </x:c>
      <x:c r="S392" s="8">
        <x:v>102788.14594006586</x:v>
      </x:c>
      <x:c r="T392" s="12">
        <x:v>292573.06449185923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27406</x:v>
      </x:c>
      <x:c r="B393" s="1">
        <x:v>45072.53930034619</x:v>
      </x:c>
      <x:c r="C393" s="6">
        <x:v>19.547417551666666</x:v>
      </x:c>
      <x:c r="D393" s="14" t="s">
        <x:v>117</x:v>
      </x:c>
      <x:c r="E393" s="15">
        <x:v>45071.592997690605</x:v>
      </x:c>
      <x:c r="F393" t="s">
        <x:v>127</x:v>
      </x:c>
      <x:c r="G393" s="6">
        <x:v>76.27864865701012</x:v>
      </x:c>
      <x:c r="H393" t="s">
        <x:v>115</x:v>
      </x:c>
      <x:c r="I393" s="6">
        <x:v>28.97842455037471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22.291999999999998</x:v>
      </x:c>
      <x:c r="S393" s="8">
        <x:v>102784.62657141474</x:v>
      </x:c>
      <x:c r="T393" s="12">
        <x:v>292555.8103247359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27416</x:v>
      </x:c>
      <x:c r="B394" s="1">
        <x:v>45072.539335074696</x:v>
      </x:c>
      <x:c r="C394" s="6">
        <x:v>19.597426596666665</x:v>
      </x:c>
      <x:c r="D394" s="14" t="s">
        <x:v>117</x:v>
      </x:c>
      <x:c r="E394" s="15">
        <x:v>45071.592997690605</x:v>
      </x:c>
      <x:c r="F394" t="s">
        <x:v>127</x:v>
      </x:c>
      <x:c r="G394" s="6">
        <x:v>76.27864865701012</x:v>
      </x:c>
      <x:c r="H394" t="s">
        <x:v>115</x:v>
      </x:c>
      <x:c r="I394" s="6">
        <x:v>28.97842455037471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22.291999999999998</x:v>
      </x:c>
      <x:c r="S394" s="8">
        <x:v>102779.98844957219</x:v>
      </x:c>
      <x:c r="T394" s="12">
        <x:v>292574.52201786824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27428</x:v>
      </x:c>
      <x:c r="B395" s="1">
        <x:v>45072.53936978192</x:v>
      </x:c>
      <x:c r="C395" s="6">
        <x:v>19.647405006666666</x:v>
      </x:c>
      <x:c r="D395" s="14" t="s">
        <x:v>117</x:v>
      </x:c>
      <x:c r="E395" s="15">
        <x:v>45071.592997690605</x:v>
      </x:c>
      <x:c r="F395" t="s">
        <x:v>127</x:v>
      </x:c>
      <x:c r="G395" s="6">
        <x:v>76.28867940889015</x:v>
      </x:c>
      <x:c r="H395" t="s">
        <x:v>115</x:v>
      </x:c>
      <x:c r="I395" s="6">
        <x:v>28.972262433747346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22.291999999999998</x:v>
      </x:c>
      <x:c r="S395" s="8">
        <x:v>102765.55972319728</x:v>
      </x:c>
      <x:c r="T395" s="12">
        <x:v>292557.1280219365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27440</x:v>
      </x:c>
      <x:c r="B396" s="1">
        <x:v>45072.53940447819</x:v>
      </x:c>
      <x:c r="C396" s="6">
        <x:v>19.697367638333333</x:v>
      </x:c>
      <x:c r="D396" s="14" t="s">
        <x:v>117</x:v>
      </x:c>
      <x:c r="E396" s="15">
        <x:v>45071.592997690605</x:v>
      </x:c>
      <x:c r="F396" t="s">
        <x:v>127</x:v>
      </x:c>
      <x:c r="G396" s="6">
        <x:v>76.25206051341186</x:v>
      </x:c>
      <x:c r="H396" t="s">
        <x:v>115</x:v>
      </x:c>
      <x:c r="I396" s="6">
        <x:v>28.990748817586336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22.293</x:v>
      </x:c>
      <x:c r="S396" s="8">
        <x:v>102764.90249940328</x:v>
      </x:c>
      <x:c r="T396" s="12">
        <x:v>292557.28812857374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27447</x:v>
      </x:c>
      <x:c r="B397" s="1">
        <x:v>45072.53943902986</x:v>
      </x:c>
      <x:c r="C397" s="6">
        <x:v>19.747122041666668</x:v>
      </x:c>
      <x:c r="D397" s="14" t="s">
        <x:v>117</x:v>
      </x:c>
      <x:c r="E397" s="15">
        <x:v>45071.592997690605</x:v>
      </x:c>
      <x:c r="F397" t="s">
        <x:v>127</x:v>
      </x:c>
      <x:c r="G397" s="6">
        <x:v>76.29171893546349</x:v>
      </x:c>
      <x:c r="H397" t="s">
        <x:v>115</x:v>
      </x:c>
      <x:c r="I397" s="6">
        <x:v>28.97842455037471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22.29</x:v>
      </x:c>
      <x:c r="S397" s="8">
        <x:v>102752.63200254967</x:v>
      </x:c>
      <x:c r="T397" s="12">
        <x:v>292551.02889836475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27456</x:v>
      </x:c>
      <x:c r="B398" s="1">
        <x:v>45072.53947359654</x:v>
      </x:c>
      <x:c r="C398" s="6">
        <x:v>19.796898058333333</x:v>
      </x:c>
      <x:c r="D398" s="14" t="s">
        <x:v>117</x:v>
      </x:c>
      <x:c r="E398" s="15">
        <x:v>45071.592997690605</x:v>
      </x:c>
      <x:c r="F398" t="s">
        <x:v>127</x:v>
      </x:c>
      <x:c r="G398" s="6">
        <x:v>76.29475972183657</x:v>
      </x:c>
      <x:c r="H398" t="s">
        <x:v>115</x:v>
      </x:c>
      <x:c r="I398" s="6">
        <x:v>28.984586678321193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22.287999999999997</x:v>
      </x:c>
      <x:c r="S398" s="8">
        <x:v>102748.20912337932</x:v>
      </x:c>
      <x:c r="T398" s="12">
        <x:v>292550.9298419528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27466</x:v>
      </x:c>
      <x:c r="B399" s="1">
        <x:v>45072.53950814709</x:v>
      </x:c>
      <x:c r="C399" s="6">
        <x:v>19.846650851666666</x:v>
      </x:c>
      <x:c r="D399" s="14" t="s">
        <x:v>117</x:v>
      </x:c>
      <x:c r="E399" s="15">
        <x:v>45071.592997690605</x:v>
      </x:c>
      <x:c r="F399" t="s">
        <x:v>127</x:v>
      </x:c>
      <x:c r="G399" s="6">
        <x:v>76.30129639772441</x:v>
      </x:c>
      <x:c r="H399" t="s">
        <x:v>115</x:v>
      </x:c>
      <x:c r="I399" s="6">
        <x:v>28.984586678321193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22.287</x:v>
      </x:c>
      <x:c r="S399" s="8">
        <x:v>102747.65782218138</x:v>
      </x:c>
      <x:c r="T399" s="12">
        <x:v>292551.84365732566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27476</x:v>
      </x:c>
      <x:c r="B400" s="1">
        <x:v>45072.53954334402</x:v>
      </x:c>
      <x:c r="C400" s="6">
        <x:v>19.897334423333334</x:v>
      </x:c>
      <x:c r="D400" s="14" t="s">
        <x:v>117</x:v>
      </x:c>
      <x:c r="E400" s="15">
        <x:v>45071.592997690605</x:v>
      </x:c>
      <x:c r="F400" t="s">
        <x:v>127</x:v>
      </x:c>
      <x:c r="G400" s="6">
        <x:v>76.2847294314246</x:v>
      </x:c>
      <x:c r="H400" t="s">
        <x:v>115</x:v>
      </x:c>
      <x:c r="I400" s="6">
        <x:v>28.990748817586336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22.287999999999997</x:v>
      </x:c>
      <x:c r="S400" s="8">
        <x:v>102733.67419021257</x:v>
      </x:c>
      <x:c r="T400" s="12">
        <x:v>292542.46499182656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27486</x:v>
      </x:c>
      <x:c r="B401" s="1">
        <x:v>45072.53957796961</x:v>
      </x:c>
      <x:c r="C401" s="6">
        <x:v>19.947195281666666</x:v>
      </x:c>
      <x:c r="D401" s="14" t="s">
        <x:v>117</x:v>
      </x:c>
      <x:c r="E401" s="15">
        <x:v>45071.592997690605</x:v>
      </x:c>
      <x:c r="F401" t="s">
        <x:v>127</x:v>
      </x:c>
      <x:c r="G401" s="6">
        <x:v>76.31087683107121</x:v>
      </x:c>
      <x:c r="H401" t="s">
        <x:v>115</x:v>
      </x:c>
      <x:c r="I401" s="6">
        <x:v>28.990748817586336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22.284</x:v>
      </x:c>
      <x:c r="S401" s="8">
        <x:v>102732.186648767</x:v>
      </x:c>
      <x:c r="T401" s="12">
        <x:v>292550.54331466055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27503</x:v>
      </x:c>
      <x:c r="B402" s="1">
        <x:v>45072.53961268663</x:v>
      </x:c>
      <x:c r="C402" s="6">
        <x:v>19.99718779333333</x:v>
      </x:c>
      <x:c r="D402" s="14" t="s">
        <x:v>117</x:v>
      </x:c>
      <x:c r="E402" s="15">
        <x:v>45071.592997690605</x:v>
      </x:c>
      <x:c r="F402" t="s">
        <x:v>127</x:v>
      </x:c>
      <x:c r="G402" s="6">
        <x:v>76.26512603709465</x:v>
      </x:c>
      <x:c r="H402" t="s">
        <x:v>115</x:v>
      </x:c>
      <x:c r="I402" s="6">
        <x:v>28.990748817586336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22.290999999999997</x:v>
      </x:c>
      <x:c r="S402" s="8">
        <x:v>102720.58300366772</x:v>
      </x:c>
      <x:c r="T402" s="12">
        <x:v>292534.26321441226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27510</x:v>
      </x:c>
      <x:c r="B403" s="1">
        <x:v>45072.53964731051</x:v>
      </x:c>
      <x:c r="C403" s="6">
        <x:v>20.04704617</x:v>
      </x:c>
      <x:c r="D403" s="14" t="s">
        <x:v>117</x:v>
      </x:c>
      <x:c r="E403" s="15">
        <x:v>45071.592997690605</x:v>
      </x:c>
      <x:c r="F403" t="s">
        <x:v>127</x:v>
      </x:c>
      <x:c r="G403" s="6">
        <x:v>76.31392116707171</x:v>
      </x:c>
      <x:c r="H403" t="s">
        <x:v>115</x:v>
      </x:c>
      <x:c r="I403" s="6">
        <x:v>28.996910968169686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22.281999999999996</x:v>
      </x:c>
      <x:c r="S403" s="8">
        <x:v>102712.33765252118</x:v>
      </x:c>
      <x:c r="T403" s="12">
        <x:v>292517.9589611066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27516</x:v>
      </x:c>
      <x:c r="B404" s="1">
        <x:v>45072.53968187606</x:v>
      </x:c>
      <x:c r="C404" s="6">
        <x:v>20.096820556666668</x:v>
      </x:c>
      <x:c r="D404" s="14" t="s">
        <x:v>117</x:v>
      </x:c>
      <x:c r="E404" s="15">
        <x:v>45071.592997690605</x:v>
      </x:c>
      <x:c r="F404" t="s">
        <x:v>127</x:v>
      </x:c>
      <x:c r="G404" s="6">
        <x:v>76.31087683107121</x:v>
      </x:c>
      <x:c r="H404" t="s">
        <x:v>115</x:v>
      </x:c>
      <x:c r="I404" s="6">
        <x:v>28.990748817586336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22.284</x:v>
      </x:c>
      <x:c r="S404" s="8">
        <x:v>102704.3123086385</x:v>
      </x:c>
      <x:c r="T404" s="12">
        <x:v>292520.06223603484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27528</x:v>
      </x:c>
      <x:c r="B405" s="1">
        <x:v>45072.53971701441</x:v>
      </x:c>
      <x:c r="C405" s="6">
        <x:v>20.14741980333333</x:v>
      </x:c>
      <x:c r="D405" s="14" t="s">
        <x:v>117</x:v>
      </x:c>
      <x:c r="E405" s="15">
        <x:v>45071.592997690605</x:v>
      </x:c>
      <x:c r="F405" t="s">
        <x:v>127</x:v>
      </x:c>
      <x:c r="G405" s="6">
        <x:v>76.2847294314246</x:v>
      </x:c>
      <x:c r="H405" t="s">
        <x:v>115</x:v>
      </x:c>
      <x:c r="I405" s="6">
        <x:v>28.990748817586336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22.287999999999997</x:v>
      </x:c>
      <x:c r="S405" s="8">
        <x:v>102694.50659871325</x:v>
      </x:c>
      <x:c r="T405" s="12">
        <x:v>292523.7300205256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27536</x:v>
      </x:c>
      <x:c r="B406" s="1">
        <x:v>45072.53975151912</x:v>
      </x:c>
      <x:c r="C406" s="6">
        <x:v>20.197106571666666</x:v>
      </x:c>
      <x:c r="D406" s="14" t="s">
        <x:v>117</x:v>
      </x:c>
      <x:c r="E406" s="15">
        <x:v>45071.592997690605</x:v>
      </x:c>
      <x:c r="F406" t="s">
        <x:v>127</x:v>
      </x:c>
      <x:c r="G406" s="6">
        <x:v>76.32046023651034</x:v>
      </x:c>
      <x:c r="H406" t="s">
        <x:v>115</x:v>
      </x:c>
      <x:c r="I406" s="6">
        <x:v>28.996910968169686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22.281</x:v>
      </x:c>
      <x:c r="S406" s="8">
        <x:v>102686.08584895953</x:v>
      </x:c>
      <x:c r="T406" s="12">
        <x:v>292509.0485846264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27546</x:v>
      </x:c>
      <x:c r="B407" s="1">
        <x:v>45072.53978606201</x:v>
      </x:c>
      <x:c r="C407" s="6">
        <x:v>20.246848335</x:v>
      </x:c>
      <x:c r="D407" s="14" t="s">
        <x:v>117</x:v>
      </x:c>
      <x:c r="E407" s="15">
        <x:v>45071.592997690605</x:v>
      </x:c>
      <x:c r="F407" t="s">
        <x:v>127</x:v>
      </x:c>
      <x:c r="G407" s="6">
        <x:v>76.33004661504619</x:v>
      </x:c>
      <x:c r="H407" t="s">
        <x:v>115</x:v>
      </x:c>
      <x:c r="I407" s="6">
        <x:v>29.003073130072153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22.278</x:v>
      </x:c>
      <x:c r="S407" s="8">
        <x:v>102677.06692120395</x:v>
      </x:c>
      <x:c r="T407" s="12">
        <x:v>292498.25486528635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27556</x:v>
      </x:c>
      <x:c r="B408" s="1">
        <x:v>45072.53982113825</x:v>
      </x:c>
      <x:c r="C408" s="6">
        <x:v>20.29735812</x:v>
      </x:c>
      <x:c r="D408" s="14" t="s">
        <x:v>117</x:v>
      </x:c>
      <x:c r="E408" s="15">
        <x:v>45071.592997690605</x:v>
      </x:c>
      <x:c r="F408" t="s">
        <x:v>127</x:v>
      </x:c>
      <x:c r="G408" s="6">
        <x:v>76.31696676320993</x:v>
      </x:c>
      <x:c r="H408" t="s">
        <x:v>115</x:v>
      </x:c>
      <x:c r="I408" s="6">
        <x:v>29.003073130072153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22.279999999999998</x:v>
      </x:c>
      <x:c r="S408" s="8">
        <x:v>102669.32075765038</x:v>
      </x:c>
      <x:c r="T408" s="12">
        <x:v>292495.64165008813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27566</x:v>
      </x:c>
      <x:c r="B409" s="1">
        <x:v>45072.53985568784</x:v>
      </x:c>
      <x:c r="C409" s="6">
        <x:v>20.347109528333334</x:v>
      </x:c>
      <x:c r="D409" s="14" t="s">
        <x:v>117</x:v>
      </x:c>
      <x:c r="E409" s="15">
        <x:v>45071.592997690605</x:v>
      </x:c>
      <x:c r="F409" t="s">
        <x:v>127</x:v>
      </x:c>
      <x:c r="G409" s="6">
        <x:v>76.29735210051685</x:v>
      </x:c>
      <x:c r="H409" t="s">
        <x:v>115</x:v>
      </x:c>
      <x:c r="I409" s="6">
        <x:v>29.003073130072153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22.282999999999998</x:v>
      </x:c>
      <x:c r="S409" s="8">
        <x:v>102655.4166071441</x:v>
      </x:c>
      <x:c r="T409" s="12">
        <x:v>292492.983506788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27580</x:v>
      </x:c>
      <x:c r="B410" s="1">
        <x:v>45072.53989023333</x:v>
      </x:c>
      <x:c r="C410" s="6">
        <x:v>20.396855045</x:v>
      </x:c>
      <x:c r="D410" s="14" t="s">
        <x:v>117</x:v>
      </x:c>
      <x:c r="E410" s="15">
        <x:v>45071.592997690605</x:v>
      </x:c>
      <x:c r="F410" t="s">
        <x:v>127</x:v>
      </x:c>
      <x:c r="G410" s="6">
        <x:v>76.31696676320993</x:v>
      </x:c>
      <x:c r="H410" t="s">
        <x:v>115</x:v>
      </x:c>
      <x:c r="I410" s="6">
        <x:v>29.003073130072153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22.279999999999998</x:v>
      </x:c>
      <x:c r="S410" s="8">
        <x:v>102659.59580245266</x:v>
      </x:c>
      <x:c r="T410" s="12">
        <x:v>292494.6412276956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27586</x:v>
      </x:c>
      <x:c r="B411" s="1">
        <x:v>45072.53992537626</x:v>
      </x:c>
      <x:c r="C411" s="6">
        <x:v>20.447460853333332</x:v>
      </x:c>
      <x:c r="D411" s="14" t="s">
        <x:v>117</x:v>
      </x:c>
      <x:c r="E411" s="15">
        <x:v>45071.592997690605</x:v>
      </x:c>
      <x:c r="F411" t="s">
        <x:v>127</x:v>
      </x:c>
      <x:c r="G411" s="6">
        <x:v>76.30039741057928</x:v>
      </x:c>
      <x:c r="H411" t="s">
        <x:v>115</x:v>
      </x:c>
      <x:c r="I411" s="6">
        <x:v>29.00923530329328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22.281</x:v>
      </x:c>
      <x:c r="S411" s="8">
        <x:v>102649.29446156014</x:v>
      </x:c>
      <x:c r="T411" s="12">
        <x:v>292488.71027471253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27596</x:v>
      </x:c>
      <x:c r="B412" s="1">
        <x:v>45072.539959990114</x:v>
      </x:c>
      <x:c r="C412" s="6">
        <x:v>20.497304795</x:v>
      </x:c>
      <x:c r="D412" s="14" t="s">
        <x:v>117</x:v>
      </x:c>
      <x:c r="E412" s="15">
        <x:v>45071.592997690605</x:v>
      </x:c>
      <x:c r="F412" t="s">
        <x:v>127</x:v>
      </x:c>
      <x:c r="G412" s="6">
        <x:v>76.31347420115152</x:v>
      </x:c>
      <x:c r="H412" t="s">
        <x:v>115</x:v>
      </x:c>
      <x:c r="I412" s="6">
        <x:v>29.00923530329328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22.279</x:v>
      </x:c>
      <x:c r="S412" s="8">
        <x:v>102635.02838913421</x:v>
      </x:c>
      <x:c r="T412" s="12">
        <x:v>292485.23140709236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27606</x:v>
      </x:c>
      <x:c r="B413" s="1">
        <x:v>45072.53999461124</x:v>
      </x:c>
      <x:c r="C413" s="6">
        <x:v>20.547159225</x:v>
      </x:c>
      <x:c r="D413" s="14" t="s">
        <x:v>117</x:v>
      </x:c>
      <x:c r="E413" s="15">
        <x:v>45071.592997690605</x:v>
      </x:c>
      <x:c r="F413" t="s">
        <x:v>127</x:v>
      </x:c>
      <x:c r="G413" s="6">
        <x:v>76.30039741057928</x:v>
      </x:c>
      <x:c r="H413" t="s">
        <x:v>115</x:v>
      </x:c>
      <x:c r="I413" s="6">
        <x:v>29.00923530329328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22.281</x:v>
      </x:c>
      <x:c r="S413" s="8">
        <x:v>102620.9935275774</x:v>
      </x:c>
      <x:c r="T413" s="12">
        <x:v>292477.03103086364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27616</x:v>
      </x:c>
      <x:c r="B414" s="1">
        <x:v>45072.54002915349</x:v>
      </x:c>
      <x:c r="C414" s="6">
        <x:v>20.596900061666666</x:v>
      </x:c>
      <x:c r="D414" s="14" t="s">
        <x:v>117</x:v>
      </x:c>
      <x:c r="E414" s="15">
        <x:v>45071.592997690605</x:v>
      </x:c>
      <x:c r="F414" t="s">
        <x:v>127</x:v>
      </x:c>
      <x:c r="G414" s="6">
        <x:v>76.3296023520905</x:v>
      </x:c>
      <x:c r="H414" t="s">
        <x:v>115</x:v>
      </x:c>
      <x:c r="I414" s="6">
        <x:v>29.01539748783307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22.275</x:v>
      </x:c>
      <x:c r="S414" s="8">
        <x:v>102621.3807762824</x:v>
      </x:c>
      <x:c r="T414" s="12">
        <x:v>292486.05071779125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27627</x:v>
      </x:c>
      <x:c r="B415" s="1">
        <x:v>45072.5400636883</x:v>
      </x:c>
      <x:c r="C415" s="6">
        <x:v>20.646630186666666</x:v>
      </x:c>
      <x:c r="D415" s="14" t="s">
        <x:v>117</x:v>
      </x:c>
      <x:c r="E415" s="15">
        <x:v>45071.592997690605</x:v>
      </x:c>
      <x:c r="F415" t="s">
        <x:v>127</x:v>
      </x:c>
      <x:c r="G415" s="6">
        <x:v>76.352720945214</x:v>
      </x:c>
      <x:c r="H415" t="s">
        <x:v>115</x:v>
      </x:c>
      <x:c r="I415" s="6">
        <x:v>29.00923530329328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22.273</x:v>
      </x:c>
      <x:c r="S415" s="8">
        <x:v>102612.87769138828</x:v>
      </x:c>
      <x:c r="T415" s="12">
        <x:v>292466.3268554641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27636</x:v>
      </x:c>
      <x:c r="B416" s="1">
        <x:v>45072.54009883511</x:v>
      </x:c>
      <x:c r="C416" s="6">
        <x:v>20.697241601666665</x:v>
      </x:c>
      <x:c r="D416" s="14" t="s">
        <x:v>117</x:v>
      </x:c>
      <x:c r="E416" s="15">
        <x:v>45071.592997690605</x:v>
      </x:c>
      <x:c r="F416" t="s">
        <x:v>127</x:v>
      </x:c>
      <x:c r="G416" s="6">
        <x:v>76.3296023520905</x:v>
      </x:c>
      <x:c r="H416" t="s">
        <x:v>115</x:v>
      </x:c>
      <x:c r="I416" s="6">
        <x:v>29.01539748783307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22.275</x:v>
      </x:c>
      <x:c r="S416" s="8">
        <x:v>102606.8606281561</x:v>
      </x:c>
      <x:c r="T416" s="12">
        <x:v>292467.1155794275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27646</x:v>
      </x:c>
      <x:c r="B417" s="1">
        <x:v>45072.54013350666</x:v>
      </x:c>
      <x:c r="C417" s="6">
        <x:v>20.747168641666665</x:v>
      </x:c>
      <x:c r="D417" s="14" t="s">
        <x:v>117</x:v>
      </x:c>
      <x:c r="E417" s="15">
        <x:v>45071.592997690605</x:v>
      </x:c>
      <x:c r="F417" t="s">
        <x:v>127</x:v>
      </x:c>
      <x:c r="G417" s="6">
        <x:v>76.34617811518012</x:v>
      </x:c>
      <x:c r="H417" t="s">
        <x:v>115</x:v>
      </x:c>
      <x:c r="I417" s="6">
        <x:v>29.00923530329328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22.273999999999997</x:v>
      </x:c>
      <x:c r="S417" s="8">
        <x:v>102598.11947206598</x:v>
      </x:c>
      <x:c r="T417" s="12">
        <x:v>292466.8561401577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27660</x:v>
      </x:c>
      <x:c r="B418" s="1">
        <x:v>45072.54016805648</x:v>
      </x:c>
      <x:c r="C418" s="6">
        <x:v>20.796920375</x:v>
      </x:c>
      <x:c r="D418" s="14" t="s">
        <x:v>117</x:v>
      </x:c>
      <x:c r="E418" s="15">
        <x:v>45071.592997690605</x:v>
      </x:c>
      <x:c r="F418" t="s">
        <x:v>127</x:v>
      </x:c>
      <x:c r="G418" s="6">
        <x:v>76.33265224452936</x:v>
      </x:c>
      <x:c r="H418" t="s">
        <x:v>115</x:v>
      </x:c>
      <x:c r="I418" s="6">
        <x:v>29.02155968369152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22.273</x:v>
      </x:c>
      <x:c r="S418" s="8">
        <x:v>102596.63162791912</x:v>
      </x:c>
      <x:c r="T418" s="12">
        <x:v>292460.82152870676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27670</x:v>
      </x:c>
      <x:c r="B419" s="1">
        <x:v>45072.54020264158</x:v>
      </x:c>
      <x:c r="C419" s="6">
        <x:v>20.84672292</x:v>
      </x:c>
      <x:c r="D419" s="14" t="s">
        <x:v>117</x:v>
      </x:c>
      <x:c r="E419" s="15">
        <x:v>45071.592997690605</x:v>
      </x:c>
      <x:c r="F419" t="s">
        <x:v>127</x:v>
      </x:c>
      <x:c r="G419" s="6">
        <x:v>76.33919405928614</x:v>
      </x:c>
      <x:c r="H419" t="s">
        <x:v>115</x:v>
      </x:c>
      <x:c r="I419" s="6">
        <x:v>29.02155968369152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22.272</x:v>
      </x:c>
      <x:c r="S419" s="8">
        <x:v>102587.1245420188</x:v>
      </x:c>
      <x:c r="T419" s="12">
        <x:v>292449.4752899173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27676</x:v>
      </x:c>
      <x:c r="B420" s="1">
        <x:v>45072.54023786621</x:v>
      </x:c>
      <x:c r="C420" s="6">
        <x:v>20.89744639</x:v>
      </x:c>
      <x:c r="D420" s="14" t="s">
        <x:v>117</x:v>
      </x:c>
      <x:c r="E420" s="15">
        <x:v>45071.592997690605</x:v>
      </x:c>
      <x:c r="F420" t="s">
        <x:v>127</x:v>
      </x:c>
      <x:c r="G420" s="6">
        <x:v>76.34922829543707</x:v>
      </x:c>
      <x:c r="H420" t="s">
        <x:v>115</x:v>
      </x:c>
      <x:c r="I420" s="6">
        <x:v>29.01539748783307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22.272</x:v>
      </x:c>
      <x:c r="S420" s="8">
        <x:v>102577.48688780333</x:v>
      </x:c>
      <x:c r="T420" s="12">
        <x:v>292456.61335444864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27686</x:v>
      </x:c>
      <x:c r="B421" s="1">
        <x:v>45072.540272313636</x:v>
      </x:c>
      <x:c r="C421" s="6">
        <x:v>20.947050681666667</x:v>
      </x:c>
      <x:c r="D421" s="14" t="s">
        <x:v>117</x:v>
      </x:c>
      <x:c r="E421" s="15">
        <x:v>45071.592997690605</x:v>
      </x:c>
      <x:c r="F421" t="s">
        <x:v>127</x:v>
      </x:c>
      <x:c r="G421" s="6">
        <x:v>76.35227973657679</x:v>
      </x:c>
      <x:c r="H421" t="s">
        <x:v>115</x:v>
      </x:c>
      <x:c r="I421" s="6">
        <x:v>29.02155968369152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22.27</x:v>
      </x:c>
      <x:c r="S421" s="8">
        <x:v>102567.75857999118</x:v>
      </x:c>
      <x:c r="T421" s="12">
        <x:v>292456.7005147032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27697</x:v>
      </x:c>
      <x:c r="B422" s="1">
        <x:v>45072.54030686193</x:v>
      </x:c>
      <x:c r="C422" s="6">
        <x:v>20.99680022</x:v>
      </x:c>
      <x:c r="D422" s="14" t="s">
        <x:v>117</x:v>
      </x:c>
      <x:c r="E422" s="15">
        <x:v>45071.592997690605</x:v>
      </x:c>
      <x:c r="F422" t="s">
        <x:v>127</x:v>
      </x:c>
      <x:c r="G422" s="6">
        <x:v>76.33919405928614</x:v>
      </x:c>
      <x:c r="H422" t="s">
        <x:v>115</x:v>
      </x:c>
      <x:c r="I422" s="6">
        <x:v>29.02155968369152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22.272</x:v>
      </x:c>
      <x:c r="S422" s="8">
        <x:v>102559.17495315746</x:v>
      </x:c>
      <x:c r="T422" s="12">
        <x:v>292441.871956559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27706</x:v>
      </x:c>
      <x:c r="B423" s="1">
        <x:v>45072.54034197789</x:v>
      </x:c>
      <x:c r="C423" s="6">
        <x:v>21.047367203333334</x:v>
      </x:c>
      <x:c r="D423" s="14" t="s">
        <x:v>117</x:v>
      </x:c>
      <x:c r="E423" s="15">
        <x:v>45071.592997690605</x:v>
      </x:c>
      <x:c r="F423" t="s">
        <x:v>127</x:v>
      </x:c>
      <x:c r="G423" s="6">
        <x:v>76.36187681795782</x:v>
      </x:c>
      <x:c r="H423" t="s">
        <x:v>115</x:v>
      </x:c>
      <x:c r="I423" s="6">
        <x:v>29.027721890869543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22.267</x:v>
      </x:c>
      <x:c r="S423" s="8">
        <x:v>102551.16822599292</x:v>
      </x:c>
      <x:c r="T423" s="12">
        <x:v>292451.4085919957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27716</x:v>
      </x:c>
      <x:c r="B424" s="1">
        <x:v>45072.54037646542</x:v>
      </x:c>
      <x:c r="C424" s="6">
        <x:v>21.097029236666668</x:v>
      </x:c>
      <x:c r="D424" s="14" t="s">
        <x:v>117</x:v>
      </x:c>
      <x:c r="E424" s="15">
        <x:v>45071.592997690605</x:v>
      </x:c>
      <x:c r="F424" t="s">
        <x:v>127</x:v>
      </x:c>
      <x:c r="G424" s="6">
        <x:v>76.33875581013969</x:v>
      </x:c>
      <x:c r="H424" t="s">
        <x:v>115</x:v>
      </x:c>
      <x:c r="I424" s="6">
        <x:v>29.033884109366227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22.269</x:v>
      </x:c>
      <x:c r="S424" s="8">
        <x:v>102554.05755687132</x:v>
      </x:c>
      <x:c r="T424" s="12">
        <x:v>292447.91371383204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27726</x:v>
      </x:c>
      <x:c r="B425" s="1">
        <x:v>45072.54041104552</x:v>
      </x:c>
      <x:c r="C425" s="6">
        <x:v>21.14682459</x:v>
      </x:c>
      <x:c r="D425" s="14" t="s">
        <x:v>117</x:v>
      </x:c>
      <x:c r="E425" s="15">
        <x:v>45071.592997690605</x:v>
      </x:c>
      <x:c r="F425" t="s">
        <x:v>127</x:v>
      </x:c>
      <x:c r="G425" s="6">
        <x:v>76.355332438576</x:v>
      </x:c>
      <x:c r="H425" t="s">
        <x:v>115</x:v>
      </x:c>
      <x:c r="I425" s="6">
        <x:v>29.027721890869543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22.267999999999997</x:v>
      </x:c>
      <x:c r="S425" s="8">
        <x:v>102534.63614736416</x:v>
      </x:c>
      <x:c r="T425" s="12">
        <x:v>292432.79268168716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27738</x:v>
      </x:c>
      <x:c r="B426" s="1">
        <x:v>45072.540446163286</x:v>
      </x:c>
      <x:c r="C426" s="6">
        <x:v>21.197394168333332</x:v>
      </x:c>
      <x:c r="D426" s="14" t="s">
        <x:v>117</x:v>
      </x:c>
      <x:c r="E426" s="15">
        <x:v>45071.592997690605</x:v>
      </x:c>
      <x:c r="F426" t="s">
        <x:v>127</x:v>
      </x:c>
      <x:c r="G426" s="6">
        <x:v>76.37496762570397</x:v>
      </x:c>
      <x:c r="H426" t="s">
        <x:v>115</x:v>
      </x:c>
      <x:c r="I426" s="6">
        <x:v>29.027721890869543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22.264999999999997</x:v>
      </x:c>
      <x:c r="S426" s="8">
        <x:v>102527.35456111816</x:v>
      </x:c>
      <x:c r="T426" s="12">
        <x:v>292432.2949607794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27748</x:v>
      </x:c>
      <x:c r="B427" s="1">
        <x:v>45072.540480663774</x:v>
      </x:c>
      <x:c r="C427" s="6">
        <x:v>21.247074873333332</x:v>
      </x:c>
      <x:c r="D427" s="14" t="s">
        <x:v>117</x:v>
      </x:c>
      <x:c r="E427" s="15">
        <x:v>45071.592997690605</x:v>
      </x:c>
      <x:c r="F427" t="s">
        <x:v>127</x:v>
      </x:c>
      <x:c r="G427" s="6">
        <x:v>76.3583864014138</x:v>
      </x:c>
      <x:c r="H427" t="s">
        <x:v>115</x:v>
      </x:c>
      <x:c r="I427" s="6">
        <x:v>29.033884109366227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22.266</x:v>
      </x:c>
      <x:c r="S427" s="8">
        <x:v>102524.8545850032</x:v>
      </x:c>
      <x:c r="T427" s="12">
        <x:v>292433.21552565886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27756</x:v>
      </x:c>
      <x:c r="B428" s="1">
        <x:v>45072.54051520982</x:v>
      </x:c>
      <x:c r="C428" s="6">
        <x:v>21.296821171666668</x:v>
      </x:c>
      <x:c r="D428" s="14" t="s">
        <x:v>117</x:v>
      </x:c>
      <x:c r="E428" s="15">
        <x:v>45071.592997690605</x:v>
      </x:c>
      <x:c r="F428" t="s">
        <x:v>127</x:v>
      </x:c>
      <x:c r="G428" s="6">
        <x:v>76.36493129765068</x:v>
      </x:c>
      <x:c r="H428" t="s">
        <x:v>115</x:v>
      </x:c>
      <x:c r="I428" s="6">
        <x:v>29.033884109366227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22.264999999999997</x:v>
      </x:c>
      <x:c r="S428" s="8">
        <x:v>102522.03341958595</x:v>
      </x:c>
      <x:c r="T428" s="12">
        <x:v>292426.69502633007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27770</x:v>
      </x:c>
      <x:c r="B429" s="1">
        <x:v>45072.5405503046</x:v>
      </x:c>
      <x:c r="C429" s="6">
        <x:v>21.347357666666667</x:v>
      </x:c>
      <x:c r="D429" s="14" t="s">
        <x:v>117</x:v>
      </x:c>
      <x:c r="E429" s="15">
        <x:v>45071.592997690605</x:v>
      </x:c>
      <x:c r="F429" t="s">
        <x:v>127</x:v>
      </x:c>
      <x:c r="G429" s="6">
        <x:v>76.32523686968575</x:v>
      </x:c>
      <x:c r="H429" t="s">
        <x:v>115</x:v>
      </x:c>
      <x:c r="I429" s="6">
        <x:v>29.046208580316943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22.267999999999997</x:v>
      </x:c>
      <x:c r="S429" s="8">
        <x:v>102519.03168343527</x:v>
      </x:c>
      <x:c r="T429" s="12">
        <x:v>292431.90233170404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27778</x:v>
      </x:c>
      <x:c r="B430" s="1">
        <x:v>45072.54058483745</x:v>
      </x:c>
      <x:c r="C430" s="6">
        <x:v>21.39708497</x:v>
      </x:c>
      <x:c r="D430" s="14" t="s">
        <x:v>117</x:v>
      </x:c>
      <x:c r="E430" s="15">
        <x:v>45071.592997690605</x:v>
      </x:c>
      <x:c r="F430" t="s">
        <x:v>127</x:v>
      </x:c>
      <x:c r="G430" s="6">
        <x:v>76.35140829786809</x:v>
      </x:c>
      <x:c r="H430" t="s">
        <x:v>115</x:v>
      </x:c>
      <x:c r="I430" s="6">
        <x:v>29.046208580316943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22.264</x:v>
      </x:c>
      <x:c r="S430" s="8">
        <x:v>102510.87052692166</x:v>
      </x:c>
      <x:c r="T430" s="12">
        <x:v>292419.184101694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27787</x:v>
      </x:c>
      <x:c r="B431" s="1">
        <x:v>45072.54061940895</x:v>
      </x:c>
      <x:c r="C431" s="6">
        <x:v>21.446867936666667</x:v>
      </x:c>
      <x:c r="D431" s="14" t="s">
        <x:v>117</x:v>
      </x:c>
      <x:c r="E431" s="15">
        <x:v>45071.592997690605</x:v>
      </x:c>
      <x:c r="F431" t="s">
        <x:v>127</x:v>
      </x:c>
      <x:c r="G431" s="6">
        <x:v>76.35489689485286</x:v>
      </x:c>
      <x:c r="H431" t="s">
        <x:v>115</x:v>
      </x:c>
      <x:c r="I431" s="6">
        <x:v>29.040046339181572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22.264999999999997</x:v>
      </x:c>
      <x:c r="S431" s="8">
        <x:v>102506.6576441954</x:v>
      </x:c>
      <x:c r="T431" s="12">
        <x:v>292407.9607047135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27796</x:v>
      </x:c>
      <x:c r="B432" s="1">
        <x:v>45072.54065399637</x:v>
      </x:c>
      <x:c r="C432" s="6">
        <x:v>21.496673813333334</x:v>
      </x:c>
      <x:c r="D432" s="14" t="s">
        <x:v>117</x:v>
      </x:c>
      <x:c r="E432" s="15">
        <x:v>45071.592997690605</x:v>
      </x:c>
      <x:c r="F432" t="s">
        <x:v>127</x:v>
      </x:c>
      <x:c r="G432" s="6">
        <x:v>76.35140829786809</x:v>
      </x:c>
      <x:c r="H432" t="s">
        <x:v>115</x:v>
      </x:c>
      <x:c r="I432" s="6">
        <x:v>29.046208580316943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22.264</x:v>
      </x:c>
      <x:c r="S432" s="8">
        <x:v>102489.92526823237</x:v>
      </x:c>
      <x:c r="T432" s="12">
        <x:v>292402.7065612149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27810</x:v>
      </x:c>
      <x:c r="B433" s="1">
        <x:v>45072.540688688765</x:v>
      </x:c>
      <x:c r="C433" s="6">
        <x:v>21.546630863333334</x:v>
      </x:c>
      <x:c r="D433" s="14" t="s">
        <x:v>117</x:v>
      </x:c>
      <x:c r="E433" s="15">
        <x:v>45071.592997690605</x:v>
      </x:c>
      <x:c r="F433" t="s">
        <x:v>127</x:v>
      </x:c>
      <x:c r="G433" s="6">
        <x:v>76.36449810951514</x:v>
      </x:c>
      <x:c r="H433" t="s">
        <x:v>115</x:v>
      </x:c>
      <x:c r="I433" s="6">
        <x:v>29.046208580316943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22.261999999999997</x:v>
      </x:c>
      <x:c r="S433" s="8">
        <x:v>102488.22464780466</x:v>
      </x:c>
      <x:c r="T433" s="12">
        <x:v>292426.14217320655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27816</x:v>
      </x:c>
      <x:c r="B434" s="1">
        <x:v>45072.54072393738</x:v>
      </x:c>
      <x:c r="C434" s="6">
        <x:v>21.597388861666666</x:v>
      </x:c>
      <x:c r="D434" s="14" t="s">
        <x:v>117</x:v>
      </x:c>
      <x:c r="E434" s="15">
        <x:v>45071.592997690605</x:v>
      </x:c>
      <x:c r="F434" t="s">
        <x:v>127</x:v>
      </x:c>
      <x:c r="G434" s="6">
        <x:v>76.34137689463077</x:v>
      </x:c>
      <x:c r="H434" t="s">
        <x:v>115</x:v>
      </x:c>
      <x:c r="I434" s="6">
        <x:v>29.052370832770976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22.264</x:v>
      </x:c>
      <x:c r="S434" s="8">
        <x:v>102481.27946004613</x:v>
      </x:c>
      <x:c r="T434" s="12">
        <x:v>292416.62838073453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27826</x:v>
      </x:c>
      <x:c r="B435" s="1">
        <x:v>45072.540758605406</x:v>
      </x:c>
      <x:c r="C435" s="6">
        <x:v>21.647310826666665</x:v>
      </x:c>
      <x:c r="D435" s="14" t="s">
        <x:v>117</x:v>
      </x:c>
      <x:c r="E435" s="15">
        <x:v>45071.592997690605</x:v>
      </x:c>
      <x:c r="F435" t="s">
        <x:v>127</x:v>
      </x:c>
      <x:c r="G435" s="6">
        <x:v>76.37410230275387</x:v>
      </x:c>
      <x:c r="H435" t="s">
        <x:v>115</x:v>
      </x:c>
      <x:c r="I435" s="6">
        <x:v>29.052370832770976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22.258999999999997</x:v>
      </x:c>
      <x:c r="S435" s="8">
        <x:v>102471.87365277376</x:v>
      </x:c>
      <x:c r="T435" s="12">
        <x:v>292406.8458076645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27836</x:v>
      </x:c>
      <x:c r="B436" s="1">
        <x:v>45072.540793357475</x:v>
      </x:c>
      <x:c r="C436" s="6">
        <x:v>21.697353805</x:v>
      </x:c>
      <x:c r="D436" s="14" t="s">
        <x:v>117</x:v>
      </x:c>
      <x:c r="E436" s="15">
        <x:v>45071.592997690605</x:v>
      </x:c>
      <x:c r="F436" t="s">
        <x:v>127</x:v>
      </x:c>
      <x:c r="G436" s="6">
        <x:v>76.36101009001064</x:v>
      </x:c>
      <x:c r="H436" t="s">
        <x:v>115</x:v>
      </x:c>
      <x:c r="I436" s="6">
        <x:v>29.052370832770976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22.261</x:v>
      </x:c>
      <x:c r="S436" s="8">
        <x:v>102468.59444019737</x:v>
      </x:c>
      <x:c r="T436" s="12">
        <x:v>292405.92840233666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27850</x:v>
      </x:c>
      <x:c r="B437" s="1">
        <x:v>45072.54082807361</x:v>
      </x:c>
      <x:c r="C437" s="6">
        <x:v>21.747345036666665</x:v>
      </x:c>
      <x:c r="D437" s="14" t="s">
        <x:v>117</x:v>
      </x:c>
      <x:c r="E437" s="15">
        <x:v>45071.592997690605</x:v>
      </x:c>
      <x:c r="F437" t="s">
        <x:v>127</x:v>
      </x:c>
      <x:c r="G437" s="6">
        <x:v>76.39068593184213</x:v>
      </x:c>
      <x:c r="H437" t="s">
        <x:v>115</x:v>
      </x:c>
      <x:c r="I437" s="6">
        <x:v>29.046208580316943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22.258</x:v>
      </x:c>
      <x:c r="S437" s="8">
        <x:v>102472.81130179501</x:v>
      </x:c>
      <x:c r="T437" s="12">
        <x:v>292393.5443789873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27856</x:v>
      </x:c>
      <x:c r="B438" s="1">
        <x:v>45072.540862835325</x:v>
      </x:c>
      <x:c r="C438" s="6">
        <x:v>21.797401911666668</x:v>
      </x:c>
      <x:c r="D438" s="14" t="s">
        <x:v>117</x:v>
      </x:c>
      <x:c r="E438" s="15">
        <x:v>45071.592997690605</x:v>
      </x:c>
      <x:c r="F438" t="s">
        <x:v>127</x:v>
      </x:c>
      <x:c r="G438" s="6">
        <x:v>76.39374574756509</x:v>
      </x:c>
      <x:c r="H438" t="s">
        <x:v>115</x:v>
      </x:c>
      <x:c r="I438" s="6">
        <x:v>29.052370832770976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22.255999999999997</x:v>
      </x:c>
      <x:c r="S438" s="8">
        <x:v>102467.05833257009</x:v>
      </x:c>
      <x:c r="T438" s="12">
        <x:v>292393.29313658376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27866</x:v>
      </x:c>
      <x:c r="B439" s="1">
        <x:v>45072.54089750099</x:v>
      </x:c>
      <x:c r="C439" s="6">
        <x:v>21.847320463333332</x:v>
      </x:c>
      <x:c r="D439" s="14" t="s">
        <x:v>117</x:v>
      </x:c>
      <x:c r="E439" s="15">
        <x:v>45071.592997690605</x:v>
      </x:c>
      <x:c r="F439" t="s">
        <x:v>127</x:v>
      </x:c>
      <x:c r="G439" s="6">
        <x:v>76.36406857842051</x:v>
      </x:c>
      <x:c r="H439" t="s">
        <x:v>115</x:v>
      </x:c>
      <x:c r="I439" s="6">
        <x:v>29.05853309654458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22.258999999999997</x:v>
      </x:c>
      <x:c r="S439" s="8">
        <x:v>102460.91155343734</x:v>
      </x:c>
      <x:c r="T439" s="12">
        <x:v>292391.972375146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27883</x:v>
      </x:c>
      <x:c r="B440" s="1">
        <x:v>45072.54093222424</x:v>
      </x:c>
      <x:c r="C440" s="6">
        <x:v>21.89732194</x:v>
      </x:c>
      <x:c r="D440" s="14" t="s">
        <x:v>117</x:v>
      </x:c>
      <x:c r="E440" s="15">
        <x:v>45071.592997690605</x:v>
      </x:c>
      <x:c r="F440" t="s">
        <x:v>127</x:v>
      </x:c>
      <x:c r="G440" s="6">
        <x:v>76.39025780836414</x:v>
      </x:c>
      <x:c r="H440" t="s">
        <x:v>115</x:v>
      </x:c>
      <x:c r="I440" s="6">
        <x:v>29.05853309654458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22.255</x:v>
      </x:c>
      <x:c r="S440" s="8">
        <x:v>102451.51708138573</x:v>
      </x:c>
      <x:c r="T440" s="12">
        <x:v>292375.3010917693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27886</x:v>
      </x:c>
      <x:c r="B441" s="1">
        <x:v>45072.54096678898</x:v>
      </x:c>
      <x:c r="C441" s="6">
        <x:v>21.94709518</x:v>
      </x:c>
      <x:c r="D441" s="14" t="s">
        <x:v>117</x:v>
      </x:c>
      <x:c r="E441" s="15">
        <x:v>45071.592997690605</x:v>
      </x:c>
      <x:c r="F441" t="s">
        <x:v>127</x:v>
      </x:c>
      <x:c r="G441" s="6">
        <x:v>76.38370947557682</x:v>
      </x:c>
      <x:c r="H441" t="s">
        <x:v>115</x:v>
      </x:c>
      <x:c r="I441" s="6">
        <x:v>29.05853309654458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22.255999999999997</x:v>
      </x:c>
      <x:c r="S441" s="8">
        <x:v>102444.89576398124</x:v>
      </x:c>
      <x:c r="T441" s="12">
        <x:v>292380.6242443284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27896</x:v>
      </x:c>
      <x:c r="B442" s="1">
        <x:v>45072.54100146695</x:v>
      </x:c>
      <x:c r="C442" s="6">
        <x:v>21.997031433333333</x:v>
      </x:c>
      <x:c r="D442" s="14" t="s">
        <x:v>117</x:v>
      </x:c>
      <x:c r="E442" s="15">
        <x:v>45071.592997690605</x:v>
      </x:c>
      <x:c r="F442" t="s">
        <x:v>127</x:v>
      </x:c>
      <x:c r="G442" s="6">
        <x:v>76.39331962899429</x:v>
      </x:c>
      <x:c r="H442" t="s">
        <x:v>115</x:v>
      </x:c>
      <x:c r="I442" s="6">
        <x:v>29.0646953716373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22.252999999999997</x:v>
      </x:c>
      <x:c r="S442" s="8">
        <x:v>102450.49072820447</x:v>
      </x:c>
      <x:c r="T442" s="12">
        <x:v>292375.6695349668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27906</x:v>
      </x:c>
      <x:c r="B443" s="1">
        <x:v>45072.5410360294</x:v>
      </x:c>
      <x:c r="C443" s="6">
        <x:v>22.04680137</x:v>
      </x:c>
      <x:c r="D443" s="14" t="s">
        <x:v>117</x:v>
      </x:c>
      <x:c r="E443" s="15">
        <x:v>45071.592997690605</x:v>
      </x:c>
      <x:c r="F443" t="s">
        <x:v>127</x:v>
      </x:c>
      <x:c r="G443" s="6">
        <x:v>76.40335652513042</x:v>
      </x:c>
      <x:c r="H443" t="s">
        <x:v>115</x:v>
      </x:c>
      <x:c r="I443" s="6">
        <x:v>29.05853309654458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22.252999999999997</x:v>
      </x:c>
      <x:c r="S443" s="8">
        <x:v>102441.31697539527</x:v>
      </x:c>
      <x:c r="T443" s="12">
        <x:v>292375.40140563704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27916</x:v>
      </x:c>
      <x:c r="B444" s="1">
        <x:v>45072.54107066123</x:v>
      </x:c>
      <x:c r="C444" s="6">
        <x:v>22.096671216666667</x:v>
      </x:c>
      <x:c r="D444" s="14" t="s">
        <x:v>117</x:v>
      </x:c>
      <x:c r="E444" s="15">
        <x:v>45071.592997690605</x:v>
      </x:c>
      <x:c r="F444" t="s">
        <x:v>127</x:v>
      </x:c>
      <x:c r="G444" s="6">
        <x:v>76.37367512739955</x:v>
      </x:c>
      <x:c r="H444" t="s">
        <x:v>115</x:v>
      </x:c>
      <x:c r="I444" s="6">
        <x:v>29.0646953716373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22.255999999999997</x:v>
      </x:c>
      <x:c r="S444" s="8">
        <x:v>102426.70661073533</x:v>
      </x:c>
      <x:c r="T444" s="12">
        <x:v>292371.6568436949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27930</x:v>
      </x:c>
      <x:c r="B445" s="1">
        <x:v>45072.54110540502</x:v>
      </x:c>
      <x:c r="C445" s="6">
        <x:v>22.14670226</x:v>
      </x:c>
      <x:c r="D445" s="14" t="s">
        <x:v>117</x:v>
      </x:c>
      <x:c r="E445" s="15">
        <x:v>45071.592997690605</x:v>
      </x:c>
      <x:c r="F445" t="s">
        <x:v>127</x:v>
      </x:c>
      <x:c r="G445" s="6">
        <x:v>76.3998691636737</x:v>
      </x:c>
      <x:c r="H445" t="s">
        <x:v>115</x:v>
      </x:c>
      <x:c r="I445" s="6">
        <x:v>29.0646953716373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22.252</x:v>
      </x:c>
      <x:c r="S445" s="8">
        <x:v>102424.00177704517</x:v>
      </x:c>
      <x:c r="T445" s="12">
        <x:v>292364.67641954875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27940</x:v>
      </x:c>
      <x:c r="B446" s="1">
        <x:v>45072.54114028503</x:v>
      </x:c>
      <x:c r="C446" s="6">
        <x:v>22.19692948166667</x:v>
      </x:c>
      <x:c r="D446" s="14" t="s">
        <x:v>117</x:v>
      </x:c>
      <x:c r="E446" s="15">
        <x:v>45071.592997690605</x:v>
      </x:c>
      <x:c r="F446" t="s">
        <x:v>127</x:v>
      </x:c>
      <x:c r="G446" s="6">
        <x:v>76.38328465642957</x:v>
      </x:c>
      <x:c r="H446" t="s">
        <x:v>115</x:v>
      </x:c>
      <x:c r="I446" s="6">
        <x:v>29.07085765804959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22.252999999999997</x:v>
      </x:c>
      <x:c r="S446" s="8">
        <x:v>102419.30681114897</x:v>
      </x:c>
      <x:c r="T446" s="12">
        <x:v>292361.9832035583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27950</x:v>
      </x:c>
      <x:c r="B447" s="1">
        <x:v>45072.54117497524</x:v>
      </x:c>
      <x:c r="C447" s="6">
        <x:v>22.246883385</x:v>
      </x:c>
      <x:c r="D447" s="14" t="s">
        <x:v>117</x:v>
      </x:c>
      <x:c r="E447" s="15">
        <x:v>45071.592997690605</x:v>
      </x:c>
      <x:c r="F447" t="s">
        <x:v>127</x:v>
      </x:c>
      <x:c r="G447" s="6">
        <x:v>76.3963827109387</x:v>
      </x:c>
      <x:c r="H447" t="s">
        <x:v>115</x:v>
      </x:c>
      <x:c r="I447" s="6">
        <x:v>29.07085765804959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22.250999999999998</x:v>
      </x:c>
      <x:c r="S447" s="8">
        <x:v>102406.89220683115</x:v>
      </x:c>
      <x:c r="T447" s="12">
        <x:v>292373.00751555694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27956</x:v>
      </x:c>
      <x:c r="B448" s="1">
        <x:v>45072.54120968791</x:v>
      </x:c>
      <x:c r="C448" s="6">
        <x:v>22.296869628333333</x:v>
      </x:c>
      <x:c r="D448" s="14" t="s">
        <x:v>117</x:v>
      </x:c>
      <x:c r="E448" s="15">
        <x:v>45071.592997690605</x:v>
      </x:c>
      <x:c r="F448" t="s">
        <x:v>127</x:v>
      </x:c>
      <x:c r="G448" s="6">
        <x:v>76.38328465642957</x:v>
      </x:c>
      <x:c r="H448" t="s">
        <x:v>115</x:v>
      </x:c>
      <x:c r="I448" s="6">
        <x:v>29.07085765804959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22.252999999999997</x:v>
      </x:c>
      <x:c r="S448" s="8">
        <x:v>102395.488374293</x:v>
      </x:c>
      <x:c r="T448" s="12">
        <x:v>292355.43137826177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27968</x:v>
      </x:c>
      <x:c r="B449" s="1">
        <x:v>45072.541244306114</x:v>
      </x:c>
      <x:c r="C449" s="6">
        <x:v>22.346719846666666</x:v>
      </x:c>
      <x:c r="D449" s="14" t="s">
        <x:v>117</x:v>
      </x:c>
      <x:c r="E449" s="15">
        <x:v>45071.592997690605</x:v>
      </x:c>
      <x:c r="F449" t="s">
        <x:v>127</x:v>
      </x:c>
      <x:c r="G449" s="6">
        <x:v>76.40948350110463</x:v>
      </x:c>
      <x:c r="H449" t="s">
        <x:v>115</x:v>
      </x:c>
      <x:c r="I449" s="6">
        <x:v>29.07085765804959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22.249</x:v>
      </x:c>
      <x:c r="S449" s="8">
        <x:v>102391.4095582838</x:v>
      </x:c>
      <x:c r="T449" s="12">
        <x:v>292360.2993627962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27978</x:v>
      </x:c>
      <x:c r="B450" s="1">
        <x:v>45072.54127907858</x:v>
      </x:c>
      <x:c r="C450" s="6">
        <x:v>22.396792181666665</x:v>
      </x:c>
      <x:c r="D450" s="14" t="s">
        <x:v>117</x:v>
      </x:c>
      <x:c r="E450" s="15">
        <x:v>45071.592997690605</x:v>
      </x:c>
      <x:c r="F450" t="s">
        <x:v>127</x:v>
      </x:c>
      <x:c r="G450" s="6">
        <x:v>76.39289716652065</x:v>
      </x:c>
      <x:c r="H450" t="s">
        <x:v>115</x:v>
      </x:c>
      <x:c r="I450" s="6">
        <x:v>29.077019955781452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22.25</x:v>
      </x:c>
      <x:c r="S450" s="8">
        <x:v>102382.58764113467</x:v>
      </x:c>
      <x:c r="T450" s="12">
        <x:v>292355.86512931995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27990</x:v>
      </x:c>
      <x:c r="B451" s="1">
        <x:v>45072.54131416757</x:v>
      </x:c>
      <x:c r="C451" s="6">
        <x:v>22.447320328333333</x:v>
      </x:c>
      <x:c r="D451" s="14" t="s">
        <x:v>117</x:v>
      </x:c>
      <x:c r="E451" s="15">
        <x:v>45071.592997690605</x:v>
      </x:c>
      <x:c r="F451" t="s">
        <x:v>127</x:v>
      </x:c>
      <x:c r="G451" s="6">
        <x:v>76.36976746627441</x:v>
      </x:c>
      <x:c r="H451" t="s">
        <x:v>115</x:v>
      </x:c>
      <x:c r="I451" s="6">
        <x:v>29.083182264832885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22.252</x:v>
      </x:c>
      <x:c r="S451" s="8">
        <x:v>102373.88774848248</x:v>
      </x:c>
      <x:c r="T451" s="12">
        <x:v>292352.3822072054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27996</x:v>
      </x:c>
      <x:c r="B452" s="1">
        <x:v>45072.54134877884</x:v>
      </x:c>
      <x:c r="C452" s="6">
        <x:v>22.497160578333332</x:v>
      </x:c>
      <x:c r="D452" s="14" t="s">
        <x:v>117</x:v>
      </x:c>
      <x:c r="E452" s="15">
        <x:v>45071.592997690605</x:v>
      </x:c>
      <x:c r="F452" t="s">
        <x:v>127</x:v>
      </x:c>
      <x:c r="G452" s="6">
        <x:v>76.40948350110463</x:v>
      </x:c>
      <x:c r="H452" t="s">
        <x:v>115</x:v>
      </x:c>
      <x:c r="I452" s="6">
        <x:v>29.07085765804959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22.249</x:v>
      </x:c>
      <x:c r="S452" s="8">
        <x:v>102370.40381813243</x:v>
      </x:c>
      <x:c r="T452" s="12">
        <x:v>292356.4384510837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28007</x:v>
      </x:c>
      <x:c r="B453" s="1">
        <x:v>45072.541383379445</x:v>
      </x:c>
      <x:c r="C453" s="6">
        <x:v>22.546985433333333</x:v>
      </x:c>
      <x:c r="D453" s="14" t="s">
        <x:v>117</x:v>
      </x:c>
      <x:c r="E453" s="15">
        <x:v>45071.592997690605</x:v>
      </x:c>
      <x:c r="F453" t="s">
        <x:v>127</x:v>
      </x:c>
      <x:c r="G453" s="6">
        <x:v>76.38941253001472</x:v>
      </x:c>
      <x:c r="H453" t="s">
        <x:v>115</x:v>
      </x:c>
      <x:c r="I453" s="6">
        <x:v>29.083182264832885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22.249</x:v>
      </x:c>
      <x:c r="S453" s="8">
        <x:v>102369.96380150678</x:v>
      </x:c>
      <x:c r="T453" s="12">
        <x:v>292350.7317780201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28016</x:v>
      </x:c>
      <x:c r="B454" s="1">
        <x:v>45072.54141815833</x:v>
      </x:c>
      <x:c r="C454" s="6">
        <x:v>22.597067038333332</x:v>
      </x:c>
      <x:c r="D454" s="14" t="s">
        <x:v>117</x:v>
      </x:c>
      <x:c r="E454" s="15">
        <x:v>45071.592997690605</x:v>
      </x:c>
      <x:c r="F454" t="s">
        <x:v>127</x:v>
      </x:c>
      <x:c r="G454" s="6">
        <x:v>76.38592880101608</x:v>
      </x:c>
      <x:c r="H454" t="s">
        <x:v>115</x:v>
      </x:c>
      <x:c r="I454" s="6">
        <x:v>29.08934458520389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22.247999999999998</x:v>
      </x:c>
      <x:c r="S454" s="8">
        <x:v>102364.85242872238</x:v>
      </x:c>
      <x:c r="T454" s="12">
        <x:v>292338.40576332103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28027</x:v>
      </x:c>
      <x:c r="B455" s="1">
        <x:v>45072.54145272134</x:v>
      </x:c>
      <x:c r="C455" s="6">
        <x:v>22.646837775</x:v>
      </x:c>
      <x:c r="D455" s="14" t="s">
        <x:v>117</x:v>
      </x:c>
      <x:c r="E455" s="15">
        <x:v>45071.592997690605</x:v>
      </x:c>
      <x:c r="F455" t="s">
        <x:v>127</x:v>
      </x:c>
      <x:c r="G455" s="6">
        <x:v>76.42216798291186</x:v>
      </x:c>
      <x:c r="H455" t="s">
        <x:v>115</x:v>
      </x:c>
      <x:c r="I455" s="6">
        <x:v>29.083182264832885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22.244</x:v>
      </x:c>
      <x:c r="S455" s="8">
        <x:v>102362.35517328221</x:v>
      </x:c>
      <x:c r="T455" s="12">
        <x:v>292330.21377811866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28036</x:v>
      </x:c>
      <x:c r="B456" s="1">
        <x:v>45072.5414873136</x:v>
      </x:c>
      <x:c r="C456" s="6">
        <x:v>22.696650628333334</x:v>
      </x:c>
      <x:c r="D456" s="14" t="s">
        <x:v>117</x:v>
      </x:c>
      <x:c r="E456" s="15">
        <x:v>45071.592997690605</x:v>
      </x:c>
      <x:c r="F456" t="s">
        <x:v>127</x:v>
      </x:c>
      <x:c r="G456" s="6">
        <x:v>76.42216798291186</x:v>
      </x:c>
      <x:c r="H456" t="s">
        <x:v>115</x:v>
      </x:c>
      <x:c r="I456" s="6">
        <x:v>29.083182264832885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22.244</x:v>
      </x:c>
      <x:c r="S456" s="8">
        <x:v>102352.34717992095</x:v>
      </x:c>
      <x:c r="T456" s="12">
        <x:v>292332.50215642946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28050</x:v>
      </x:c>
      <x:c r="B457" s="1">
        <x:v>45072.54152239801</x:v>
      </x:c>
      <x:c r="C457" s="6">
        <x:v>22.747172168333332</x:v>
      </x:c>
      <x:c r="D457" s="14" t="s">
        <x:v>117</x:v>
      </x:c>
      <x:c r="E457" s="15">
        <x:v>45071.592997690605</x:v>
      </x:c>
      <x:c r="F457" t="s">
        <x:v>127</x:v>
      </x:c>
      <x:c r="G457" s="6">
        <x:v>76.42523640601428</x:v>
      </x:c>
      <x:c r="H457" t="s">
        <x:v>115</x:v>
      </x:c>
      <x:c r="I457" s="6">
        <x:v>29.08934458520389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22.241999999999997</x:v>
      </x:c>
      <x:c r="S457" s="8">
        <x:v>102337.33971125164</x:v>
      </x:c>
      <x:c r="T457" s="12">
        <x:v>292317.83550333837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28060</x:v>
      </x:c>
      <x:c r="B458" s="1">
        <x:v>45072.54155698833</x:v>
      </x:c>
      <x:c r="C458" s="6">
        <x:v>22.79698223666667</x:v>
      </x:c>
      <x:c r="D458" s="14" t="s">
        <x:v>117</x:v>
      </x:c>
      <x:c r="E458" s="15">
        <x:v>45071.592997690605</x:v>
      </x:c>
      <x:c r="F458" t="s">
        <x:v>127</x:v>
      </x:c>
      <x:c r="G458" s="6">
        <x:v>76.43486027328426</x:v>
      </x:c>
      <x:c r="H458" t="s">
        <x:v>115</x:v>
      </x:c>
      <x:c r="I458" s="6">
        <x:v>29.095506916894465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22.238999999999997</x:v>
      </x:c>
      <x:c r="S458" s="8">
        <x:v>102341.86374150706</x:v>
      </x:c>
      <x:c r="T458" s="12">
        <x:v>292333.8531682854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28066</x:v>
      </x:c>
      <x:c r="B459" s="1">
        <x:v>45072.541591467794</x:v>
      </x:c>
      <x:c r="C459" s="6">
        <x:v>22.846632665</x:v>
      </x:c>
      <x:c r="D459" s="14" t="s">
        <x:v>117</x:v>
      </x:c>
      <x:c r="E459" s="15">
        <x:v>45071.592997690605</x:v>
      </x:c>
      <x:c r="F459" t="s">
        <x:v>127</x:v>
      </x:c>
      <x:c r="G459" s="6">
        <x:v>76.43179006880945</x:v>
      </x:c>
      <x:c r="H459" t="s">
        <x:v>115</x:v>
      </x:c>
      <x:c r="I459" s="6">
        <x:v>29.08934458520389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22.241</x:v>
      </x:c>
      <x:c r="S459" s="8">
        <x:v>102337.71445649845</x:v>
      </x:c>
      <x:c r="T459" s="12">
        <x:v>292308.26587451325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28076</x:v>
      </x:c>
      <x:c r="B460" s="1">
        <x:v>45072.541626565086</x:v>
      </x:c>
      <x:c r="C460" s="6">
        <x:v>22.89717276</x:v>
      </x:c>
      <x:c r="D460" s="14" t="s">
        <x:v>117</x:v>
      </x:c>
      <x:c r="E460" s="15">
        <x:v>45071.592997690605</x:v>
      </x:c>
      <x:c r="F460" t="s">
        <x:v>127</x:v>
      </x:c>
      <x:c r="G460" s="6">
        <x:v>76.44141514035582</x:v>
      </x:c>
      <x:c r="H460" t="s">
        <x:v>115</x:v>
      </x:c>
      <x:c r="I460" s="6">
        <x:v>29.095506916894465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22.238</x:v>
      </x:c>
      <x:c r="S460" s="8">
        <x:v>102316.69391758891</x:v>
      </x:c>
      <x:c r="T460" s="12">
        <x:v>292304.36280575645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28090</x:v>
      </x:c>
      <x:c r="B461" s="1">
        <x:v>45072.54166124482</x:v>
      </x:c>
      <x:c r="C461" s="6">
        <x:v>22.94711158</x:v>
      </x:c>
      <x:c r="D461" s="14" t="s">
        <x:v>117</x:v>
      </x:c>
      <x:c r="E461" s="15">
        <x:v>45071.592997690605</x:v>
      </x:c>
      <x:c r="F461" t="s">
        <x:v>127</x:v>
      </x:c>
      <x:c r="G461" s="6">
        <x:v>76.42830609095347</x:v>
      </x:c>
      <x:c r="H461" t="s">
        <x:v>115</x:v>
      </x:c>
      <x:c r="I461" s="6">
        <x:v>29.095506916894465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22.24</x:v>
      </x:c>
      <x:c r="S461" s="8">
        <x:v>102304.14915085287</x:v>
      </x:c>
      <x:c r="T461" s="12">
        <x:v>292309.3255151523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28096</x:v>
      </x:c>
      <x:c r="B462" s="1">
        <x:v>45072.5416961912</x:v>
      </x:c>
      <x:c r="C462" s="6">
        <x:v>22.997434356666666</x:v>
      </x:c>
      <x:c r="D462" s="14" t="s">
        <x:v>117</x:v>
      </x:c>
      <x:c r="E462" s="15">
        <x:v>45071.592997690605</x:v>
      </x:c>
      <x:c r="F462" t="s">
        <x:v>127</x:v>
      </x:c>
      <x:c r="G462" s="6">
        <x:v>76.42830609095347</x:v>
      </x:c>
      <x:c r="H462" t="s">
        <x:v>115</x:v>
      </x:c>
      <x:c r="I462" s="6">
        <x:v>29.095506916894465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22.24</x:v>
      </x:c>
      <x:c r="S462" s="8">
        <x:v>102303.31329149242</x:v>
      </x:c>
      <x:c r="T462" s="12">
        <x:v>292305.82472493744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28106</x:v>
      </x:c>
      <x:c r="B463" s="1">
        <x:v>45072.54173036091</x:v>
      </x:c>
      <x:c r="C463" s="6">
        <x:v>23.046638746666666</x:v>
      </x:c>
      <x:c r="D463" s="14" t="s">
        <x:v>117</x:v>
      </x:c>
      <x:c r="E463" s="15">
        <x:v>45071.592997690605</x:v>
      </x:c>
      <x:c r="F463" t="s">
        <x:v>127</x:v>
      </x:c>
      <x:c r="G463" s="6">
        <x:v>76.44797069226647</x:v>
      </x:c>
      <x:c r="H463" t="s">
        <x:v>115</x:v>
      </x:c>
      <x:c r="I463" s="6">
        <x:v>29.095506916894465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22.237</x:v>
      </x:c>
      <x:c r="S463" s="8">
        <x:v>102291.27063939946</x:v>
      </x:c>
      <x:c r="T463" s="12">
        <x:v>292303.9489799204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28116</x:v>
      </x:c>
      <x:c r="B464" s="1">
        <x:v>45072.541765686015</x:v>
      </x:c>
      <x:c r="C464" s="6">
        <x:v>23.097506905</x:v>
      </x:c>
      <x:c r="D464" s="14" t="s">
        <x:v>117</x:v>
      </x:c>
      <x:c r="E464" s="15">
        <x:v>45071.592997690605</x:v>
      </x:c>
      <x:c r="F464" t="s">
        <x:v>127</x:v>
      </x:c>
      <x:c r="G464" s="6">
        <x:v>76.43137703770768</x:v>
      </x:c>
      <x:c r="H464" t="s">
        <x:v>115</x:v>
      </x:c>
      <x:c r="I464" s="6">
        <x:v>29.10166925990461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22.238</x:v>
      </x:c>
      <x:c r="S464" s="8">
        <x:v>102290.1166690028</x:v>
      </x:c>
      <x:c r="T464" s="12">
        <x:v>292308.6270356343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28126</x:v>
      </x:c>
      <x:c r="B465" s="1">
        <x:v>45072.54180023021</x:v>
      </x:c>
      <x:c r="C465" s="6">
        <x:v>23.14725055</x:v>
      </x:c>
      <x:c r="D465" s="14" t="s">
        <x:v>117</x:v>
      </x:c>
      <x:c r="E465" s="15">
        <x:v>45071.592997690605</x:v>
      </x:c>
      <x:c r="F465" t="s">
        <x:v>127</x:v>
      </x:c>
      <x:c r="G465" s="6">
        <x:v>76.44448712669656</x:v>
      </x:c>
      <x:c r="H465" t="s">
        <x:v>115</x:v>
      </x:c>
      <x:c r="I465" s="6">
        <x:v>29.10166925990461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22.235999999999997</x:v>
      </x:c>
      <x:c r="S465" s="8">
        <x:v>102280.81670663143</x:v>
      </x:c>
      <x:c r="T465" s="12">
        <x:v>292300.15123052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28140</x:v>
      </x:c>
      <x:c r="B466" s="1">
        <x:v>45072.5418348133</x:v>
      </x:c>
      <x:c r="C466" s="6">
        <x:v>23.197050201666666</x:v>
      </x:c>
      <x:c r="D466" s="14" t="s">
        <x:v>117</x:v>
      </x:c>
      <x:c r="E466" s="15">
        <x:v>45071.592997690605</x:v>
      </x:c>
      <x:c r="F466" t="s">
        <x:v>127</x:v>
      </x:c>
      <x:c r="G466" s="6">
        <x:v>76.42789470910303</x:v>
      </x:c>
      <x:c r="H466" t="s">
        <x:v>115</x:v>
      </x:c>
      <x:c r="I466" s="6">
        <x:v>29.107831614233874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22.237</x:v>
      </x:c>
      <x:c r="S466" s="8">
        <x:v>102278.16848938995</x:v>
      </x:c>
      <x:c r="T466" s="12">
        <x:v>292293.752642974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28150</x:v>
      </x:c>
      <x:c r="B467" s="1">
        <x:v>45072.54186947811</x:v>
      </x:c>
      <x:c r="C467" s="6">
        <x:v>23.24696752</x:v>
      </x:c>
      <x:c r="D467" s="14" t="s">
        <x:v>117</x:v>
      </x:c>
      <x:c r="E467" s="15">
        <x:v>45071.592997690605</x:v>
      </x:c>
      <x:c r="F467" t="s">
        <x:v>127</x:v>
      </x:c>
      <x:c r="G467" s="6">
        <x:v>76.43444924625591</x:v>
      </x:c>
      <x:c r="H467" t="s">
        <x:v>115</x:v>
      </x:c>
      <x:c r="I467" s="6">
        <x:v>29.107831614233874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22.235999999999997</x:v>
      </x:c>
      <x:c r="S467" s="8">
        <x:v>102269.97238703934</x:v>
      </x:c>
      <x:c r="T467" s="12">
        <x:v>292281.3400914612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28156</x:v>
      </x:c>
      <x:c r="B468" s="1">
        <x:v>45072.54190398527</x:v>
      </x:c>
      <x:c r="C468" s="6">
        <x:v>23.296657831666668</x:v>
      </x:c>
      <x:c r="D468" s="14" t="s">
        <x:v>117</x:v>
      </x:c>
      <x:c r="E468" s="15">
        <x:v>45071.592997690605</x:v>
      </x:c>
      <x:c r="F468" t="s">
        <x:v>127</x:v>
      </x:c>
      <x:c r="G468" s="6">
        <x:v>76.45063488595616</x:v>
      </x:c>
      <x:c r="H468" t="s">
        <x:v>115</x:v>
      </x:c>
      <x:c r="I468" s="6">
        <x:v>29.11399397988407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22.232</x:v>
      </x:c>
      <x:c r="S468" s="8">
        <x:v>102260.70584475038</x:v>
      </x:c>
      <x:c r="T468" s="12">
        <x:v>292279.8782791294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28168</x:v>
      </x:c>
      <x:c r="B469" s="1">
        <x:v>45072.54193911091</x:v>
      </x:c>
      <x:c r="C469" s="6">
        <x:v>23.34723875</x:v>
      </x:c>
      <x:c r="D469" s="14" t="s">
        <x:v>117</x:v>
      </x:c>
      <x:c r="E469" s="15">
        <x:v>45071.592997690605</x:v>
      </x:c>
      <x:c r="F469" t="s">
        <x:v>127</x:v>
      </x:c>
      <x:c r="G469" s="6">
        <x:v>76.45411696726444</x:v>
      </x:c>
      <x:c r="H469" t="s">
        <x:v>115</x:v>
      </x:c>
      <x:c r="I469" s="6">
        <x:v>29.107831614233874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22.232999999999997</x:v>
      </x:c>
      <x:c r="S469" s="8">
        <x:v>102253.02728502834</x:v>
      </x:c>
      <x:c r="T469" s="12">
        <x:v>292276.77902450657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28180</x:v>
      </x:c>
      <x:c r="B470" s="1">
        <x:v>45072.54197375733</x:v>
      </x:c>
      <x:c r="C470" s="6">
        <x:v>23.397129593333332</x:v>
      </x:c>
      <x:c r="D470" s="14" t="s">
        <x:v>117</x:v>
      </x:c>
      <x:c r="E470" s="15">
        <x:v>45071.592997690605</x:v>
      </x:c>
      <x:c r="F470" t="s">
        <x:v>127</x:v>
      </x:c>
      <x:c r="G470" s="6">
        <x:v>76.4606742444452</x:v>
      </x:c>
      <x:c r="H470" t="s">
        <x:v>115</x:v>
      </x:c>
      <x:c r="I470" s="6">
        <x:v>29.107831614233874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22.232</x:v>
      </x:c>
      <x:c r="S470" s="8">
        <x:v>102239.06411827644</x:v>
      </x:c>
      <x:c r="T470" s="12">
        <x:v>292277.8538489697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28190</x:v>
      </x:c>
      <x:c r="B471" s="1">
        <x:v>45072.54200836276</x:v>
      </x:c>
      <x:c r="C471" s="6">
        <x:v>23.44696141</x:v>
      </x:c>
      <x:c r="D471" s="14" t="s">
        <x:v>117</x:v>
      </x:c>
      <x:c r="E471" s="15">
        <x:v>45071.592997690605</x:v>
      </x:c>
      <x:c r="F471" t="s">
        <x:v>127</x:v>
      </x:c>
      <x:c r="G471" s="6">
        <x:v>76.43056193177185</x:v>
      </x:c>
      <x:c r="H471" t="s">
        <x:v>115</x:v>
      </x:c>
      <x:c r="I471" s="6">
        <x:v>29.12631874514318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22.232</x:v>
      </x:c>
      <x:c r="S471" s="8">
        <x:v>102236.37274743107</x:v>
      </x:c>
      <x:c r="T471" s="12">
        <x:v>292276.84797957115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28196</x:v>
      </x:c>
      <x:c r="B472" s="1">
        <x:v>45072.54204298582</x:v>
      </x:c>
      <x:c r="C472" s="6">
        <x:v>23.496818621666666</x:v>
      </x:c>
      <x:c r="D472" s="14" t="s">
        <x:v>117</x:v>
      </x:c>
      <x:c r="E472" s="15">
        <x:v>45071.592997690605</x:v>
      </x:c>
      <x:c r="F472" t="s">
        <x:v>127</x:v>
      </x:c>
      <x:c r="G472" s="6">
        <x:v>76.44059744864153</x:v>
      </x:c>
      <x:c r="H472" t="s">
        <x:v>115</x:v>
      </x:c>
      <x:c r="I472" s="6">
        <x:v>29.120156356853386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22.232</x:v>
      </x:c>
      <x:c r="S472" s="8">
        <x:v>102219.04463296197</x:v>
      </x:c>
      <x:c r="T472" s="12">
        <x:v>292261.3326063297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28206</x:v>
      </x:c>
      <x:c r="B473" s="1">
        <x:v>45072.542078091086</x:v>
      </x:c>
      <x:c r="C473" s="6">
        <x:v>23.547370205</x:v>
      </x:c>
      <x:c r="D473" s="14" t="s">
        <x:v>117</x:v>
      </x:c>
      <x:c r="E473" s="15">
        <x:v>45071.592997690605</x:v>
      </x:c>
      <x:c r="F473" t="s">
        <x:v>127</x:v>
      </x:c>
      <x:c r="G473" s="6">
        <x:v>76.44715371114924</x:v>
      </x:c>
      <x:c r="H473" t="s">
        <x:v>115</x:v>
      </x:c>
      <x:c r="I473" s="6">
        <x:v>29.120156356853386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22.230999999999998</x:v>
      </x:c>
      <x:c r="S473" s="8">
        <x:v>102219.64923522974</x:v>
      </x:c>
      <x:c r="T473" s="12">
        <x:v>292265.18462343427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28220</x:v>
      </x:c>
      <x:c r="B474" s="1">
        <x:v>45072.54211257739</x:v>
      </x:c>
      <x:c r="C474" s="6">
        <x:v>23.597030485</x:v>
      </x:c>
      <x:c r="D474" s="14" t="s">
        <x:v>117</x:v>
      </x:c>
      <x:c r="E474" s="15">
        <x:v>45071.592997690605</x:v>
      </x:c>
      <x:c r="F474" t="s">
        <x:v>127</x:v>
      </x:c>
      <x:c r="G474" s="6">
        <x:v>76.46026829178786</x:v>
      </x:c>
      <x:c r="H474" t="s">
        <x:v>115</x:v>
      </x:c>
      <x:c r="I474" s="6">
        <x:v>29.120156356853386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22.229</x:v>
      </x:c>
      <x:c r="S474" s="8">
        <x:v>102212.071888544</x:v>
      </x:c>
      <x:c r="T474" s="12">
        <x:v>292251.7394071284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28226</x:v>
      </x:c>
      <x:c r="B475" s="1">
        <x:v>45072.5421470958</x:v>
      </x:c>
      <x:c r="C475" s="6">
        <x:v>23.646737005</x:v>
      </x:c>
      <x:c r="D475" s="14" t="s">
        <x:v>117</x:v>
      </x:c>
      <x:c r="E475" s="15">
        <x:v>45071.592997690605</x:v>
      </x:c>
      <x:c r="F475" t="s">
        <x:v>127</x:v>
      </x:c>
      <x:c r="G475" s="6">
        <x:v>76.45678769384125</x:v>
      </x:c>
      <x:c r="H475" t="s">
        <x:v>115</x:v>
      </x:c>
      <x:c r="I475" s="6">
        <x:v>29.12631874514318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22.227999999999998</x:v>
      </x:c>
      <x:c r="S475" s="8">
        <x:v>102208.61138725397</x:v>
      </x:c>
      <x:c r="T475" s="12">
        <x:v>292249.27236712293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28236</x:v>
      </x:c>
      <x:c r="B476" s="1">
        <x:v>45072.54218228196</x:v>
      </x:c>
      <x:c r="C476" s="6">
        <x:v>23.697405063333335</x:v>
      </x:c>
      <x:c r="D476" s="14" t="s">
        <x:v>117</x:v>
      </x:c>
      <x:c r="E476" s="15">
        <x:v>45071.592997690605</x:v>
      </x:c>
      <x:c r="F476" t="s">
        <x:v>127</x:v>
      </x:c>
      <x:c r="G476" s="6">
        <x:v>76.46334584756761</x:v>
      </x:c>
      <x:c r="H476" t="s">
        <x:v>115</x:v>
      </x:c>
      <x:c r="I476" s="6">
        <x:v>29.12631874514318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22.226999999999997</x:v>
      </x:c>
      <x:c r="S476" s="8">
        <x:v>102200.27763241241</x:v>
      </x:c>
      <x:c r="T476" s="12">
        <x:v>292256.2327959539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28246</x:v>
      </x:c>
      <x:c r="B477" s="1">
        <x:v>45072.54221682058</x:v>
      </x:c>
      <x:c r="C477" s="6">
        <x:v>23.74714066</x:v>
      </x:c>
      <x:c r="D477" s="14" t="s">
        <x:v>117</x:v>
      </x:c>
      <x:c r="E477" s="15">
        <x:v>45071.592997690605</x:v>
      </x:c>
      <x:c r="F477" t="s">
        <x:v>127</x:v>
      </x:c>
      <x:c r="G477" s="6">
        <x:v>76.46026829178786</x:v>
      </x:c>
      <x:c r="H477" t="s">
        <x:v>115</x:v>
      </x:c>
      <x:c r="I477" s="6">
        <x:v>29.120156356853386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22.229</x:v>
      </x:c>
      <x:c r="S477" s="8">
        <x:v>102186.14405799191</x:v>
      </x:c>
      <x:c r="T477" s="12">
        <x:v>292253.13124350813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28256</x:v>
      </x:c>
      <x:c r="B478" s="1">
        <x:v>45072.54225131444</x:v>
      </x:c>
      <x:c r="C478" s="6">
        <x:v>23.796811825</x:v>
      </x:c>
      <x:c r="D478" s="14" t="s">
        <x:v>117</x:v>
      </x:c>
      <x:c r="E478" s="15">
        <x:v>45071.592997690605</x:v>
      </x:c>
      <x:c r="F478" t="s">
        <x:v>127</x:v>
      </x:c>
      <x:c r="G478" s="6">
        <x:v>76.44675069793735</x:v>
      </x:c>
      <x:c r="H478" t="s">
        <x:v>115</x:v>
      </x:c>
      <x:c r="I478" s="6">
        <x:v>29.132481144752546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22.227999999999998</x:v>
      </x:c>
      <x:c r="S478" s="8">
        <x:v>102184.33655913567</x:v>
      </x:c>
      <x:c r="T478" s="12">
        <x:v>292252.52242489305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28266</x:v>
      </x:c>
      <x:c r="B479" s="1">
        <x:v>45072.54228598139</x:v>
      </x:c>
      <x:c r="C479" s="6">
        <x:v>23.846732236666668</x:v>
      </x:c>
      <x:c r="D479" s="14" t="s">
        <x:v>117</x:v>
      </x:c>
      <x:c r="E479" s="15">
        <x:v>45071.592997690605</x:v>
      </x:c>
      <x:c r="F479" t="s">
        <x:v>127</x:v>
      </x:c>
      <x:c r="G479" s="6">
        <x:v>76.46990468677457</x:v>
      </x:c>
      <x:c r="H479" t="s">
        <x:v>115</x:v>
      </x:c>
      <x:c r="I479" s="6">
        <x:v>29.12631874514318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22.226</x:v>
      </x:c>
      <x:c r="S479" s="8">
        <x:v>102170.72771152027</x:v>
      </x:c>
      <x:c r="T479" s="12">
        <x:v>292240.58344719117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28276</x:v>
      </x:c>
      <x:c r="B480" s="1">
        <x:v>45072.54232110928</x:v>
      </x:c>
      <x:c r="C480" s="6">
        <x:v>23.897316403333335</x:v>
      </x:c>
      <x:c r="D480" s="14" t="s">
        <x:v>117</x:v>
      </x:c>
      <x:c r="E480" s="15">
        <x:v>45071.592997690605</x:v>
      </x:c>
      <x:c r="F480" t="s">
        <x:v>127</x:v>
      </x:c>
      <x:c r="G480" s="6">
        <x:v>76.44019407941384</x:v>
      </x:c>
      <x:c r="H480" t="s">
        <x:v>115</x:v>
      </x:c>
      <x:c r="I480" s="6">
        <x:v>29.132481144752546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22.229</x:v>
      </x:c>
      <x:c r="S480" s="8">
        <x:v>102162.49089596498</x:v>
      </x:c>
      <x:c r="T480" s="12">
        <x:v>292234.7061494758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28286</x:v>
      </x:c>
      <x:c r="B481" s="1">
        <x:v>45072.54235554729</x:v>
      </x:c>
      <x:c r="C481" s="6">
        <x:v>23.946907135</x:v>
      </x:c>
      <x:c r="D481" s="14" t="s">
        <x:v>117</x:v>
      </x:c>
      <x:c r="E481" s="15">
        <x:v>45071.592997690605</x:v>
      </x:c>
      <x:c r="F481" t="s">
        <x:v>127</x:v>
      </x:c>
      <x:c r="G481" s="6">
        <x:v>76.49266622134444</x:v>
      </x:c>
      <x:c r="H481" t="s">
        <x:v>115</x:v>
      </x:c>
      <x:c r="I481" s="6">
        <x:v>29.132481144752546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22.220999999999997</x:v>
      </x:c>
      <x:c r="S481" s="8">
        <x:v>102157.14194723064</x:v>
      </x:c>
      <x:c r="T481" s="12">
        <x:v>292231.9886250441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28300</x:v>
      </x:c>
      <x:c r="B482" s="1">
        <x:v>45072.5423900805</x:v>
      </x:c>
      <x:c r="C482" s="6">
        <x:v>23.996634958333335</x:v>
      </x:c>
      <x:c r="D482" s="14" t="s">
        <x:v>117</x:v>
      </x:c>
      <x:c r="E482" s="15">
        <x:v>45071.592997690605</x:v>
      </x:c>
      <x:c r="F482" t="s">
        <x:v>127</x:v>
      </x:c>
      <x:c r="G482" s="6">
        <x:v>76.47606462763169</x:v>
      </x:c>
      <x:c r="H482" t="s">
        <x:v>115</x:v>
      </x:c>
      <x:c r="I482" s="6">
        <x:v>29.138643555682393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22.221999999999998</x:v>
      </x:c>
      <x:c r="S482" s="8">
        <x:v>102151.33201487885</x:v>
      </x:c>
      <x:c r="T482" s="12">
        <x:v>292223.1645449421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28306</x:v>
      </x:c>
      <x:c r="B483" s="1">
        <x:v>45072.542425220905</x:v>
      </x:c>
      <x:c r="C483" s="6">
        <x:v>24.047237145</x:v>
      </x:c>
      <x:c r="D483" s="14" t="s">
        <x:v>117</x:v>
      </x:c>
      <x:c r="E483" s="15">
        <x:v>45071.592997690605</x:v>
      </x:c>
      <x:c r="F483" t="s">
        <x:v>127</x:v>
      </x:c>
      <x:c r="G483" s="6">
        <x:v>76.49266622134444</x:v>
      </x:c>
      <x:c r="H483" t="s">
        <x:v>115</x:v>
      </x:c>
      <x:c r="I483" s="6">
        <x:v>29.132481144752546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22.220999999999997</x:v>
      </x:c>
      <x:c r="S483" s="8">
        <x:v>102143.9564458019</x:v>
      </x:c>
      <x:c r="T483" s="12">
        <x:v>292233.57403279946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28316</x:v>
      </x:c>
      <x:c r="B484" s="1">
        <x:v>45072.542459784316</x:v>
      </x:c>
      <x:c r="C484" s="6">
        <x:v>24.097008446666667</x:v>
      </x:c>
      <x:c r="D484" s="14" t="s">
        <x:v>117</x:v>
      </x:c>
      <x:c r="E484" s="15">
        <x:v>45071.592997690605</x:v>
      </x:c>
      <x:c r="F484" t="s">
        <x:v>127</x:v>
      </x:c>
      <x:c r="G484" s="6">
        <x:v>76.47606462763169</x:v>
      </x:c>
      <x:c r="H484" t="s">
        <x:v>115</x:v>
      </x:c>
      <x:c r="I484" s="6">
        <x:v>29.138643555682393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22.221999999999998</x:v>
      </x:c>
      <x:c r="S484" s="8">
        <x:v>102133.25859187395</x:v>
      </x:c>
      <x:c r="T484" s="12">
        <x:v>292227.27507685527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28326</x:v>
      </x:c>
      <x:c r="B485" s="1">
        <x:v>45072.54249438942</x:v>
      </x:c>
      <x:c r="C485" s="6">
        <x:v>24.146839796666665</x:v>
      </x:c>
      <x:c r="D485" s="14" t="s">
        <x:v>117</x:v>
      </x:c>
      <x:c r="E485" s="15">
        <x:v>45071.592997690605</x:v>
      </x:c>
      <x:c r="F485" t="s">
        <x:v>127</x:v>
      </x:c>
      <x:c r="G485" s="6">
        <x:v>76.48570758075729</x:v>
      </x:c>
      <x:c r="H485" t="s">
        <x:v>115</x:v>
      </x:c>
      <x:c r="I485" s="6">
        <x:v>29.14480597793272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22.218999999999998</x:v>
      </x:c>
      <x:c r="S485" s="8">
        <x:v>102132.99681765694</x:v>
      </x:c>
      <x:c r="T485" s="12">
        <x:v>292231.5150969585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28340</x:v>
      </x:c>
      <x:c r="B486" s="1">
        <x:v>45072.54252943442</x:v>
      </x:c>
      <x:c r="C486" s="6">
        <x:v>24.1973046</x:v>
      </x:c>
      <x:c r="D486" s="14" t="s">
        <x:v>117</x:v>
      </x:c>
      <x:c r="E486" s="15">
        <x:v>45071.592997690605</x:v>
      </x:c>
      <x:c r="F486" t="s">
        <x:v>127</x:v>
      </x:c>
      <x:c r="G486" s="6">
        <x:v>76.4660263714599</x:v>
      </x:c>
      <x:c r="H486" t="s">
        <x:v>115</x:v>
      </x:c>
      <x:c r="I486" s="6">
        <x:v>29.14480597793272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22.221999999999998</x:v>
      </x:c>
      <x:c r="S486" s="8">
        <x:v>102123.65960258234</x:v>
      </x:c>
      <x:c r="T486" s="12">
        <x:v>292211.7240559727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28346</x:v>
      </x:c>
      <x:c r="B487" s="1">
        <x:v>45072.54256400094</x:v>
      </x:c>
      <x:c r="C487" s="6">
        <x:v>24.24708040166667</x:v>
      </x:c>
      <x:c r="D487" s="14" t="s">
        <x:v>117</x:v>
      </x:c>
      <x:c r="E487" s="15">
        <x:v>45071.592997690605</x:v>
      </x:c>
      <x:c r="F487" t="s">
        <x:v>127</x:v>
      </x:c>
      <x:c r="G487" s="6">
        <x:v>76.49226935573313</x:v>
      </x:c>
      <x:c r="H487" t="s">
        <x:v>115</x:v>
      </x:c>
      <x:c r="I487" s="6">
        <x:v>29.14480597793272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22.218</x:v>
      </x:c>
      <x:c r="S487" s="8">
        <x:v>102118.72801319588</x:v>
      </x:c>
      <x:c r="T487" s="12">
        <x:v>292228.9948242842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28356</x:v>
      </x:c>
      <x:c r="B488" s="1">
        <x:v>45072.542598535154</x:v>
      </x:c>
      <x:c r="C488" s="6">
        <x:v>24.296809666666668</x:v>
      </x:c>
      <x:c r="D488" s="14" t="s">
        <x:v>117</x:v>
      </x:c>
      <x:c r="E488" s="15">
        <x:v>45071.592997690605</x:v>
      </x:c>
      <x:c r="F488" t="s">
        <x:v>127</x:v>
      </x:c>
      <x:c r="G488" s="6">
        <x:v>76.49574838753408</x:v>
      </x:c>
      <x:c r="H488" t="s">
        <x:v>115</x:v>
      </x:c>
      <x:c r="I488" s="6">
        <x:v>29.138643555682393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22.218999999999998</x:v>
      </x:c>
      <x:c r="S488" s="8">
        <x:v>102110.93297539109</x:v>
      </x:c>
      <x:c r="T488" s="12">
        <x:v>292220.75065890246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28366</x:v>
      </x:c>
      <x:c r="B489" s="1">
        <x:v>45072.542633614146</x:v>
      </x:c>
      <x:c r="C489" s="6">
        <x:v>24.347323406666668</x:v>
      </x:c>
      <x:c r="D489" s="14" t="s">
        <x:v>117</x:v>
      </x:c>
      <x:c r="E489" s="15">
        <x:v>45071.592997690605</x:v>
      </x:c>
      <x:c r="F489" t="s">
        <x:v>127</x:v>
      </x:c>
      <x:c r="G489" s="6">
        <x:v>76.49226935573313</x:v>
      </x:c>
      <x:c r="H489" t="s">
        <x:v>115</x:v>
      </x:c>
      <x:c r="I489" s="6">
        <x:v>29.14480597793272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22.218</x:v>
      </x:c>
      <x:c r="S489" s="8">
        <x:v>102097.24845177883</x:v>
      </x:c>
      <x:c r="T489" s="12">
        <x:v>292204.21616501163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28377</x:v>
      </x:c>
      <x:c r="B490" s="1">
        <x:v>45072.54266816608</x:v>
      </x:c>
      <x:c r="C490" s="6">
        <x:v>24.397078195</x:v>
      </x:c>
      <x:c r="D490" s="14" t="s">
        <x:v>117</x:v>
      </x:c>
      <x:c r="E490" s="15">
        <x:v>45071.592997690605</x:v>
      </x:c>
      <x:c r="F490" t="s">
        <x:v>127</x:v>
      </x:c>
      <x:c r="G490" s="6">
        <x:v>76.50191650915619</x:v>
      </x:c>
      <x:c r="H490" t="s">
        <x:v>115</x:v>
      </x:c>
      <x:c r="I490" s="6">
        <x:v>29.150968411503072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22.215</x:v>
      </x:c>
      <x:c r="S490" s="8">
        <x:v>102091.03509211152</x:v>
      </x:c>
      <x:c r="T490" s="12">
        <x:v>292208.5130879477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28386</x:v>
      </x:c>
      <x:c r="B491" s="1">
        <x:v>45072.542702742445</x:v>
      </x:c>
      <x:c r="C491" s="6">
        <x:v>24.446868161666668</x:v>
      </x:c>
      <x:c r="D491" s="14" t="s">
        <x:v>117</x:v>
      </x:c>
      <x:c r="E491" s="15">
        <x:v>45071.592997690605</x:v>
      </x:c>
      <x:c r="F491" t="s">
        <x:v>127</x:v>
      </x:c>
      <x:c r="G491" s="6">
        <x:v>76.48879122916952</x:v>
      </x:c>
      <x:c r="H491" t="s">
        <x:v>115</x:v>
      </x:c>
      <x:c r="I491" s="6">
        <x:v>29.150968411503072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22.217</x:v>
      </x:c>
      <x:c r="S491" s="8">
        <x:v>102086.23536833035</x:v>
      </x:c>
      <x:c r="T491" s="12">
        <x:v>292203.4540150655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28396</x:v>
      </x:c>
      <x:c r="B492" s="1">
        <x:v>45072.54273786082</x:v>
      </x:c>
      <x:c r="C492" s="6">
        <x:v>24.497438623333334</x:v>
      </x:c>
      <x:c r="D492" s="14" t="s">
        <x:v>117</x:v>
      </x:c>
      <x:c r="E492" s="15">
        <x:v>45071.592997690605</x:v>
      </x:c>
      <x:c r="F492" t="s">
        <x:v>127</x:v>
      </x:c>
      <x:c r="G492" s="6">
        <x:v>76.48222961839492</x:v>
      </x:c>
      <x:c r="H492" t="s">
        <x:v>115</x:v>
      </x:c>
      <x:c r="I492" s="6">
        <x:v>29.150968411503072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22.218</x:v>
      </x:c>
      <x:c r="S492" s="8">
        <x:v>102075.51848714419</x:v>
      </x:c>
      <x:c r="T492" s="12">
        <x:v>292190.2828435364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28407</x:v>
      </x:c>
      <x:c r="B493" s="1">
        <x:v>45072.542772395136</x:v>
      </x:c>
      <x:c r="C493" s="6">
        <x:v>24.547168045</x:v>
      </x:c>
      <x:c r="D493" s="14" t="s">
        <x:v>117</x:v>
      </x:c>
      <x:c r="E493" s="15">
        <x:v>45071.592997690605</x:v>
      </x:c>
      <x:c r="F493" t="s">
        <x:v>127</x:v>
      </x:c>
      <x:c r="G493" s="6">
        <x:v>76.49843895922278</x:v>
      </x:c>
      <x:c r="H493" t="s">
        <x:v>115</x:v>
      </x:c>
      <x:c r="I493" s="6">
        <x:v>29.15713085639345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22.214</x:v>
      </x:c>
      <x:c r="S493" s="8">
        <x:v>102061.98340658794</x:v>
      </x:c>
      <x:c r="T493" s="12">
        <x:v>292181.8838122759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28417</x:v>
      </x:c>
      <x:c r="B494" s="1">
        <x:v>45072.54280686993</x:v>
      </x:c>
      <x:c r="C494" s="6">
        <x:v>24.596811748333334</x:v>
      </x:c>
      <x:c r="D494" s="14" t="s">
        <x:v>117</x:v>
      </x:c>
      <x:c r="E494" s="15">
        <x:v>45071.592997690605</x:v>
      </x:c>
      <x:c r="F494" t="s">
        <x:v>127</x:v>
      </x:c>
      <x:c r="G494" s="6">
        <x:v>76.48183769013431</x:v>
      </x:c>
      <x:c r="H494" t="s">
        <x:v>115</x:v>
      </x:c>
      <x:c r="I494" s="6">
        <x:v>29.163293312603855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22.215</x:v>
      </x:c>
      <x:c r="S494" s="8">
        <x:v>102060.04992112603</x:v>
      </x:c>
      <x:c r="T494" s="12">
        <x:v>292183.5750431096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28426</x:v>
      </x:c>
      <x:c r="B495" s="1">
        <x:v>45072.54284197813</x:v>
      </x:c>
      <x:c r="C495" s="6">
        <x:v>24.647367553333332</x:v>
      </x:c>
      <x:c r="D495" s="14" t="s">
        <x:v>117</x:v>
      </x:c>
      <x:c r="E495" s="15">
        <x:v>45071.592997690605</x:v>
      </x:c>
      <x:c r="F495" t="s">
        <x:v>127</x:v>
      </x:c>
      <x:c r="G495" s="6">
        <x:v>76.50500246454652</x:v>
      </x:c>
      <x:c r="H495" t="s">
        <x:v>115</x:v>
      </x:c>
      <x:c r="I495" s="6">
        <x:v>29.15713085639345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22.212999999999997</x:v>
      </x:c>
      <x:c r="S495" s="8">
        <x:v>102051.60255320334</x:v>
      </x:c>
      <x:c r="T495" s="12">
        <x:v>292178.8985372179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28440</x:v>
      </x:c>
      <x:c r="B496" s="1">
        <x:v>45072.54287658257</x:v>
      </x:c>
      <x:c r="C496" s="6">
        <x:v>24.697197951666666</x:v>
      </x:c>
      <x:c r="D496" s="14" t="s">
        <x:v>117</x:v>
      </x:c>
      <x:c r="E496" s="15">
        <x:v>45071.592997690605</x:v>
      </x:c>
      <x:c r="F496" t="s">
        <x:v>127</x:v>
      </x:c>
      <x:c r="G496" s="6">
        <x:v>76.50500246454652</x:v>
      </x:c>
      <x:c r="H496" t="s">
        <x:v>115</x:v>
      </x:c>
      <x:c r="I496" s="6">
        <x:v>29.15713085639345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22.212999999999997</x:v>
      </x:c>
      <x:c r="S496" s="8">
        <x:v>102043.42812533044</x:v>
      </x:c>
      <x:c r="T496" s="12">
        <x:v>292174.87168593996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28446</x:v>
      </x:c>
      <x:c r="B497" s="1">
        <x:v>45072.54291117794</x:v>
      </x:c>
      <x:c r="C497" s="6">
        <x:v>24.747015266666665</x:v>
      </x:c>
      <x:c r="D497" s="14" t="s">
        <x:v>117</x:v>
      </x:c>
      <x:c r="E497" s="15">
        <x:v>45071.592997690605</x:v>
      </x:c>
      <x:c r="F497" t="s">
        <x:v>127</x:v>
      </x:c>
      <x:c r="G497" s="6">
        <x:v>76.51156665628946</x:v>
      </x:c>
      <x:c r="H497" t="s">
        <x:v>115</x:v>
      </x:c>
      <x:c r="I497" s="6">
        <x:v>29.15713085639345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22.212</x:v>
      </x:c>
      <x:c r="S497" s="8">
        <x:v>102033.54507189966</x:v>
      </x:c>
      <x:c r="T497" s="12">
        <x:v>292160.45213086635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28456</x:v>
      </x:c>
      <x:c r="B498" s="1">
        <x:v>45072.54294566269</x:v>
      </x:c>
      <x:c r="C498" s="6">
        <x:v>24.7966733</x:v>
      </x:c>
      <x:c r="D498" s="14" t="s">
        <x:v>117</x:v>
      </x:c>
      <x:c r="E498" s="15">
        <x:v>45071.592997690605</x:v>
      </x:c>
      <x:c r="F498" t="s">
        <x:v>127</x:v>
      </x:c>
      <x:c r="G498" s="6">
        <x:v>76.4980497501457</x:v>
      </x:c>
      <x:c r="H498" t="s">
        <x:v>115</x:v>
      </x:c>
      <x:c r="I498" s="6">
        <x:v>29.169455780135195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22.211</x:v>
      </x:c>
      <x:c r="S498" s="8">
        <x:v>102026.83797225385</x:v>
      </x:c>
      <x:c r="T498" s="12">
        <x:v>292167.6194372395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28466</x:v>
      </x:c>
      <x:c r="B499" s="1">
        <x:v>45072.54298089286</x:v>
      </x:c>
      <x:c r="C499" s="6">
        <x:v>24.847404758333333</x:v>
      </x:c>
      <x:c r="D499" s="14" t="s">
        <x:v>117</x:v>
      </x:c>
      <x:c r="E499" s="15">
        <x:v>45071.592997690605</x:v>
      </x:c>
      <x:c r="F499" t="s">
        <x:v>127</x:v>
      </x:c>
      <x:c r="G499" s="6">
        <x:v>76.54401121783515</x:v>
      </x:c>
      <x:c r="H499" t="s">
        <x:v>115</x:v>
      </x:c>
      <x:c r="I499" s="6">
        <x:v>29.169455780135195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22.203999999999997</x:v>
      </x:c>
      <x:c r="S499" s="8">
        <x:v>102024.03743056669</x:v>
      </x:c>
      <x:c r="T499" s="12">
        <x:v>292168.0373093271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28476</x:v>
      </x:c>
      <x:c r="B500" s="1">
        <x:v>45072.54301565368</x:v>
      </x:c>
      <x:c r="C500" s="6">
        <x:v>24.897460351666666</x:v>
      </x:c>
      <x:c r="D500" s="14" t="s">
        <x:v>117</x:v>
      </x:c>
      <x:c r="E500" s="15">
        <x:v>45071.592997690605</x:v>
      </x:c>
      <x:c r="F500" t="s">
        <x:v>127</x:v>
      </x:c>
      <x:c r="G500" s="6">
        <x:v>76.4980497501457</x:v>
      </x:c>
      <x:c r="H500" t="s">
        <x:v>115</x:v>
      </x:c>
      <x:c r="I500" s="6">
        <x:v>29.169455780135195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22.211</x:v>
      </x:c>
      <x:c r="S500" s="8">
        <x:v>102017.952396081</x:v>
      </x:c>
      <x:c r="T500" s="12">
        <x:v>292174.28304439667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28486</x:v>
      </x:c>
      <x:c r="B501" s="1">
        <x:v>45072.543050261</x:v>
      </x:c>
      <x:c r="C501" s="6">
        <x:v>24.947294876666668</x:v>
      </x:c>
      <x:c r="D501" s="14" t="s">
        <x:v>117</x:v>
      </x:c>
      <x:c r="E501" s="15">
        <x:v>45071.592997690605</x:v>
      </x:c>
      <x:c r="F501" t="s">
        <x:v>127</x:v>
      </x:c>
      <x:c r="G501" s="6">
        <x:v>76.51117816437672</x:v>
      </x:c>
      <x:c r="H501" t="s">
        <x:v>115</x:v>
      </x:c>
      <x:c r="I501" s="6">
        <x:v>29.169455780135195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22.209</x:v>
      </x:c>
      <x:c r="S501" s="8">
        <x:v>102001.27043740774</x:v>
      </x:c>
      <x:c r="T501" s="12">
        <x:v>292150.32071387325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28496</x:v>
      </x:c>
      <x:c r="B502" s="1">
        <x:v>45072.54308478238</x:v>
      </x:c>
      <x:c r="C502" s="6">
        <x:v>24.997005668333333</x:v>
      </x:c>
      <x:c r="D502" s="14" t="s">
        <x:v>117</x:v>
      </x:c>
      <x:c r="E502" s="15">
        <x:v>45071.592997690605</x:v>
      </x:c>
      <x:c r="F502" t="s">
        <x:v>127</x:v>
      </x:c>
      <x:c r="G502" s="6">
        <x:v>76.50113844897803</x:v>
      </x:c>
      <x:c r="H502" t="s">
        <x:v>115</x:v>
      </x:c>
      <x:c r="I502" s="6">
        <x:v>29.175618258987015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22.209</x:v>
      </x:c>
      <x:c r="S502" s="8">
        <x:v>101998.15373929754</x:v>
      </x:c>
      <x:c r="T502" s="12">
        <x:v>292150.7234188035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28506</x:v>
      </x:c>
      <x:c r="B503" s="1">
        <x:v>45072.54311945762</x:v>
      </x:c>
      <x:c r="C503" s="6">
        <x:v>25.046938008333335</x:v>
      </x:c>
      <x:c r="D503" s="14" t="s">
        <x:v>117</x:v>
      </x:c>
      <x:c r="E503" s="15">
        <x:v>45071.592997690605</x:v>
      </x:c>
      <x:c r="F503" t="s">
        <x:v>127</x:v>
      </x:c>
      <x:c r="G503" s="6">
        <x:v>76.52083366874088</x:v>
      </x:c>
      <x:c r="H503" t="s">
        <x:v>115</x:v>
      </x:c>
      <x:c r="I503" s="6">
        <x:v>29.175618258987015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22.206</x:v>
      </x:c>
      <x:c r="S503" s="8">
        <x:v>101984.25164199296</x:v>
      </x:c>
      <x:c r="T503" s="12">
        <x:v>292141.40404815477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28516</x:v>
      </x:c>
      <x:c r="B504" s="1">
        <x:v>45072.543154025</x:v>
      </x:c>
      <x:c r="C504" s="6">
        <x:v>25.096715035</x:v>
      </x:c>
      <x:c r="D504" s="14" t="s">
        <x:v>117</x:v>
      </x:c>
      <x:c r="E504" s="15">
        <x:v>45071.592997690605</x:v>
      </x:c>
      <x:c r="F504" t="s">
        <x:v>127</x:v>
      </x:c>
      <x:c r="G504" s="6">
        <x:v>76.49110065122629</x:v>
      </x:c>
      <x:c r="H504" t="s">
        <x:v>115</x:v>
      </x:c>
      <x:c r="I504" s="6">
        <x:v>29.181780749159316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22.209</x:v>
      </x:c>
      <x:c r="S504" s="8">
        <x:v>101976.57346010454</x:v>
      </x:c>
      <x:c r="T504" s="12">
        <x:v>292153.8306599095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28530</x:v>
      </x:c>
      <x:c r="B505" s="1">
        <x:v>45072.543189137024</x:v>
      </x:c>
      <x:c r="C505" s="6">
        <x:v>25.14727636</x:v>
      </x:c>
      <x:c r="D505" s="14" t="s">
        <x:v>117</x:v>
      </x:c>
      <x:c r="E505" s="15">
        <x:v>45071.592997690605</x:v>
      </x:c>
      <x:c r="F505" t="s">
        <x:v>127</x:v>
      </x:c>
      <x:c r="G505" s="6">
        <x:v>76.51735891612876</x:v>
      </x:c>
      <x:c r="H505" t="s">
        <x:v>115</x:v>
      </x:c>
      <x:c r="I505" s="6">
        <x:v>29.181780749159316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22.205</x:v>
      </x:c>
      <x:c r="S505" s="8">
        <x:v>101968.07470962098</x:v>
      </x:c>
      <x:c r="T505" s="12">
        <x:v>292140.31971061294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28536</x:v>
      </x:c>
      <x:c r="B506" s="1">
        <x:v>45072.54322377564</x:v>
      </x:c>
      <x:c r="C506" s="6">
        <x:v>25.197155961666667</x:v>
      </x:c>
      <x:c r="D506" s="14" t="s">
        <x:v>117</x:v>
      </x:c>
      <x:c r="E506" s="15">
        <x:v>45071.592997690605</x:v>
      </x:c>
      <x:c r="F506" t="s">
        <x:v>127</x:v>
      </x:c>
      <x:c r="G506" s="6">
        <x:v>76.53049216931795</x:v>
      </x:c>
      <x:c r="H506" t="s">
        <x:v>115</x:v>
      </x:c>
      <x:c r="I506" s="6">
        <x:v>29.181780749159316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22.203</x:v>
      </x:c>
      <x:c r="S506" s="8">
        <x:v>101965.12739397942</x:v>
      </x:c>
      <x:c r="T506" s="12">
        <x:v>292142.78936720535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28546</x:v>
      </x:c>
      <x:c r="B507" s="1">
        <x:v>45072.5432583387</x:v>
      </x:c>
      <x:c r="C507" s="6">
        <x:v>25.246926773333332</x:v>
      </x:c>
      <x:c r="D507" s="14" t="s">
        <x:v>117</x:v>
      </x:c>
      <x:c r="E507" s="15">
        <x:v>45071.592997690605</x:v>
      </x:c>
      <x:c r="F507" t="s">
        <x:v>127</x:v>
      </x:c>
      <x:c r="G507" s="6">
        <x:v>76.52045118642302</x:v>
      </x:c>
      <x:c r="H507" t="s">
        <x:v>115</x:v>
      </x:c>
      <x:c r="I507" s="6">
        <x:v>29.187943250651642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22.203</x:v>
      </x:c>
      <x:c r="S507" s="8">
        <x:v>101957.60131816156</x:v>
      </x:c>
      <x:c r="T507" s="12">
        <x:v>292133.8081297915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28556</x:v>
      </x:c>
      <x:c r="B508" s="1">
        <x:v>45072.543292873</x:v>
      </x:c>
      <x:c r="C508" s="6">
        <x:v>25.296656158333334</x:v>
      </x:c>
      <x:c r="D508" s="14" t="s">
        <x:v>117</x:v>
      </x:c>
      <x:c r="E508" s="15">
        <x:v>45071.592997690605</x:v>
      </x:c>
      <x:c r="F508" t="s">
        <x:v>127</x:v>
      </x:c>
      <x:c r="G508" s="6">
        <x:v>76.55019720224712</x:v>
      </x:c>
      <x:c r="H508" t="s">
        <x:v>115</x:v>
      </x:c>
      <x:c r="I508" s="6">
        <x:v>29.181780749159316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22.2</x:v>
      </x:c>
      <x:c r="S508" s="8">
        <x:v>101959.5436030801</x:v>
      </x:c>
      <x:c r="T508" s="12">
        <x:v>292135.9885693101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28566</x:v>
      </x:c>
      <x:c r="B509" s="1">
        <x:v>45072.54332793901</x:v>
      </x:c>
      <x:c r="C509" s="6">
        <x:v>25.347151218333334</x:v>
      </x:c>
      <x:c r="D509" s="14" t="s">
        <x:v>117</x:v>
      </x:c>
      <x:c r="E509" s="15">
        <x:v>45071.592997690605</x:v>
      </x:c>
      <x:c r="F509" t="s">
        <x:v>127</x:v>
      </x:c>
      <x:c r="G509" s="6">
        <x:v>76.54015366712622</x:v>
      </x:c>
      <x:c r="H509" t="s">
        <x:v>115</x:v>
      </x:c>
      <x:c r="I509" s="6">
        <x:v>29.187943250651642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22.2</x:v>
      </x:c>
      <x:c r="S509" s="8">
        <x:v>101945.53148665158</x:v>
      </x:c>
      <x:c r="T509" s="12">
        <x:v>292125.65002806194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28583</x:v>
      </x:c>
      <x:c r="B510" s="1">
        <x:v>45072.543362496406</x:v>
      </x:c>
      <x:c r="C510" s="6">
        <x:v>25.39691387</x:v>
      </x:c>
      <x:c r="D510" s="14" t="s">
        <x:v>117</x:v>
      </x:c>
      <x:c r="E510" s="15">
        <x:v>45071.592997690605</x:v>
      </x:c>
      <x:c r="F510" t="s">
        <x:v>127</x:v>
      </x:c>
      <x:c r="G510" s="6">
        <x:v>76.54672253508451</x:v>
      </x:c>
      <x:c r="H510" t="s">
        <x:v>115</x:v>
      </x:c>
      <x:c r="I510" s="6">
        <x:v>29.187943250651642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22.198999999999998</x:v>
      </x:c>
      <x:c r="S510" s="8">
        <x:v>101931.90675457189</x:v>
      </x:c>
      <x:c r="T510" s="12">
        <x:v>292131.80979408615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28586</x:v>
      </x:c>
      <x:c r="B511" s="1">
        <x:v>45072.54339705287</x:v>
      </x:c>
      <x:c r="C511" s="6">
        <x:v>25.446675171666666</x:v>
      </x:c>
      <x:c r="D511" s="14" t="s">
        <x:v>117</x:v>
      </x:c>
      <x:c r="E511" s="15">
        <x:v>45071.592997690605</x:v>
      </x:c>
      <x:c r="F511" t="s">
        <x:v>127</x:v>
      </x:c>
      <x:c r="G511" s="6">
        <x:v>76.54324877133783</x:v>
      </x:c>
      <x:c r="H511" t="s">
        <x:v>115</x:v>
      </x:c>
      <x:c r="I511" s="6">
        <x:v>29.194105763464904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22.197999999999997</x:v>
      </x:c>
      <x:c r="S511" s="8">
        <x:v>101928.89008873902</x:v>
      </x:c>
      <x:c r="T511" s="12">
        <x:v>292133.60354138917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28596</x:v>
      </x:c>
      <x:c r="B512" s="1">
        <x:v>45072.54343221845</x:v>
      </x:c>
      <x:c r="C512" s="6">
        <x:v>25.497313616666666</x:v>
      </x:c>
      <x:c r="D512" s="14" t="s">
        <x:v>117</x:v>
      </x:c>
      <x:c r="E512" s="15">
        <x:v>45071.592997690605</x:v>
      </x:c>
      <x:c r="F512" t="s">
        <x:v>127</x:v>
      </x:c>
      <x:c r="G512" s="6">
        <x:v>76.55986233318</x:v>
      </x:c>
      <x:c r="H512" t="s">
        <x:v>115</x:v>
      </x:c>
      <x:c r="I512" s="6">
        <x:v>29.187943250651642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22.197</x:v>
      </x:c>
      <x:c r="S512" s="8">
        <x:v>101913.9018572689</x:v>
      </x:c>
      <x:c r="T512" s="12">
        <x:v>292120.1968600958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28606</x:v>
      </x:c>
      <x:c r="B513" s="1">
        <x:v>45072.54346672228</x:v>
      </x:c>
      <x:c r="C513" s="6">
        <x:v>25.54699912</x:v>
      </x:c>
      <x:c r="D513" s="14" t="s">
        <x:v>117</x:v>
      </x:c>
      <x:c r="E513" s="15">
        <x:v>45071.592997690605</x:v>
      </x:c>
      <x:c r="F513" t="s">
        <x:v>127</x:v>
      </x:c>
      <x:c r="G513" s="6">
        <x:v>76.54324877133783</x:v>
      </x:c>
      <x:c r="H513" t="s">
        <x:v>115</x:v>
      </x:c>
      <x:c r="I513" s="6">
        <x:v>29.194105763464904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22.197999999999997</x:v>
      </x:c>
      <x:c r="S513" s="8">
        <x:v>101919.40679234838</x:v>
      </x:c>
      <x:c r="T513" s="12">
        <x:v>292124.48264212307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28616</x:v>
      </x:c>
      <x:c r="B514" s="1">
        <x:v>45072.543501250664</x:v>
      </x:c>
      <x:c r="C514" s="6">
        <x:v>25.596720001666668</x:v>
      </x:c>
      <x:c r="D514" s="14" t="s">
        <x:v>117</x:v>
      </x:c>
      <x:c r="E514" s="15">
        <x:v>45071.592997690605</x:v>
      </x:c>
      <x:c r="F514" t="s">
        <x:v>127</x:v>
      </x:c>
      <x:c r="G514" s="6">
        <x:v>76.54324877133783</x:v>
      </x:c>
      <x:c r="H514" t="s">
        <x:v>115</x:v>
      </x:c>
      <x:c r="I514" s="6">
        <x:v>29.194105763464904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22.197999999999997</x:v>
      </x:c>
      <x:c r="S514" s="8">
        <x:v>101902.9353091537</x:v>
      </x:c>
      <x:c r="T514" s="12">
        <x:v>292116.6160670854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28626</x:v>
      </x:c>
      <x:c r="B515" s="1">
        <x:v>45072.54353645241</x:v>
      </x:c>
      <x:c r="C515" s="6">
        <x:v>25.647410503333333</x:v>
      </x:c>
      <x:c r="D515" s="14" t="s">
        <x:v>117</x:v>
      </x:c>
      <x:c r="E515" s="15">
        <x:v>45071.592997690605</x:v>
      </x:c>
      <x:c r="F515" t="s">
        <x:v>127</x:v>
      </x:c>
      <x:c r="G515" s="6">
        <x:v>76.55638824249517</x:v>
      </x:c>
      <x:c r="H515" t="s">
        <x:v>115</x:v>
      </x:c>
      <x:c r="I515" s="6">
        <x:v>29.194105763464904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22.195999999999998</x:v>
      </x:c>
      <x:c r="S515" s="8">
        <x:v>101906.02531881616</x:v>
      </x:c>
      <x:c r="T515" s="12">
        <x:v>292114.84766843996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28636</x:v>
      </x:c>
      <x:c r="B516" s="1">
        <x:v>45072.54357098415</x:v>
      </x:c>
      <x:c r="C516" s="6">
        <x:v>25.697136208333333</x:v>
      </x:c>
      <x:c r="D516" s="14" t="s">
        <x:v>117</x:v>
      </x:c>
      <x:c r="E516" s="15">
        <x:v>45071.592997690605</x:v>
      </x:c>
      <x:c r="F516" t="s">
        <x:v>127</x:v>
      </x:c>
      <x:c r="G516" s="6">
        <x:v>76.53977591060223</x:v>
      </x:c>
      <x:c r="H516" t="s">
        <x:v>115</x:v>
      </x:c>
      <x:c r="I516" s="6">
        <x:v>29.2002682875991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22.197</x:v>
      </x:c>
      <x:c r="S516" s="8">
        <x:v>101893.91819632493</x:v>
      </x:c>
      <x:c r="T516" s="12">
        <x:v>292108.16809831164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28646</x:v>
      </x:c>
      <x:c r="B517" s="1">
        <x:v>45072.54360548615</x:v>
      </x:c>
      <x:c r="C517" s="6">
        <x:v>25.7468191</x:v>
      </x:c>
      <x:c r="D517" s="14" t="s">
        <x:v>117</x:v>
      </x:c>
      <x:c r="E517" s="15">
        <x:v>45071.592997690605</x:v>
      </x:c>
      <x:c r="F517" t="s">
        <x:v>127</x:v>
      </x:c>
      <x:c r="G517" s="6">
        <x:v>76.54634513905657</x:v>
      </x:c>
      <x:c r="H517" t="s">
        <x:v>115</x:v>
      </x:c>
      <x:c r="I517" s="6">
        <x:v>29.2002682875991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22.195999999999998</x:v>
      </x:c>
      <x:c r="S517" s="8">
        <x:v>101889.4441594025</x:v>
      </x:c>
      <x:c r="T517" s="12">
        <x:v>292109.4169887843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28656</x:v>
      </x:c>
      <x:c r="B518" s="1">
        <x:v>45072.543640578515</x:v>
      </x:c>
      <x:c r="C518" s="6">
        <x:v>25.797352113333332</x:v>
      </x:c>
      <x:c r="D518" s="14" t="s">
        <x:v>117</x:v>
      </x:c>
      <x:c r="E518" s="15">
        <x:v>45071.592997690605</x:v>
      </x:c>
      <x:c r="F518" t="s">
        <x:v>127</x:v>
      </x:c>
      <x:c r="G518" s="6">
        <x:v>76.5726289286605</x:v>
      </x:c>
      <x:c r="H518" t="s">
        <x:v>115</x:v>
      </x:c>
      <x:c r="I518" s="6">
        <x:v>29.2002682875991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22.191999999999997</x:v>
      </x:c>
      <x:c r="S518" s="8">
        <x:v>101872.95562533247</x:v>
      </x:c>
      <x:c r="T518" s="12">
        <x:v>292104.6900260582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28666</x:v>
      </x:c>
      <x:c r="B519" s="1">
        <x:v>45072.543675156834</x:v>
      </x:c>
      <x:c r="C519" s="6">
        <x:v>25.847144873333335</x:v>
      </x:c>
      <x:c r="D519" s="14" t="s">
        <x:v>117</x:v>
      </x:c>
      <x:c r="E519" s="15">
        <x:v>45071.592997690605</x:v>
      </x:c>
      <x:c r="F519" t="s">
        <x:v>127</x:v>
      </x:c>
      <x:c r="G519" s="6">
        <x:v>76.54944277026172</x:v>
      </x:c>
      <x:c r="H519" t="s">
        <x:v>115</x:v>
      </x:c>
      <x:c r="I519" s="6">
        <x:v>29.20643082305378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22.194</x:v>
      </x:c>
      <x:c r="S519" s="8">
        <x:v>101876.11515251899</x:v>
      </x:c>
      <x:c r="T519" s="12">
        <x:v>292102.0076607859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28676</x:v>
      </x:c>
      <x:c r="B520" s="1">
        <x:v>45072.54370969768</x:v>
      </x:c>
      <x:c r="C520" s="6">
        <x:v>25.8968837</x:v>
      </x:c>
      <x:c r="D520" s="14" t="s">
        <x:v>117</x:v>
      </x:c>
      <x:c r="E520" s="15">
        <x:v>45071.592997690605</x:v>
      </x:c>
      <x:c r="F520" t="s">
        <x:v>127</x:v>
      </x:c>
      <x:c r="G520" s="6">
        <x:v>76.57920159550281</x:v>
      </x:c>
      <x:c r="H520" t="s">
        <x:v>115</x:v>
      </x:c>
      <x:c r="I520" s="6">
        <x:v>29.2002682875991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22.191</x:v>
      </x:c>
      <x:c r="S520" s="8">
        <x:v>101872.79749512671</x:v>
      </x:c>
      <x:c r="T520" s="12">
        <x:v>292092.0382566685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28686</x:v>
      </x:c>
      <x:c r="B521" s="1">
        <x:v>45072.54374424638</x:v>
      </x:c>
      <x:c r="C521" s="6">
        <x:v>25.946633825</x:v>
      </x:c>
      <x:c r="D521" s="14" t="s">
        <x:v>117</x:v>
      </x:c>
      <x:c r="E521" s="15">
        <x:v>45071.592997690605</x:v>
      </x:c>
      <x:c r="F521" t="s">
        <x:v>127</x:v>
      </x:c>
      <x:c r="G521" s="6">
        <x:v>76.53630395247323</x:v>
      </x:c>
      <x:c r="H521" t="s">
        <x:v>115</x:v>
      </x:c>
      <x:c r="I521" s="6">
        <x:v>29.20643082305378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22.195999999999998</x:v>
      </x:c>
      <x:c r="S521" s="8">
        <x:v>101866.15804018636</x:v>
      </x:c>
      <x:c r="T521" s="12">
        <x:v>292100.50953102275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28696</x:v>
      </x:c>
      <x:c r="B522" s="1">
        <x:v>45072.543779518164</x:v>
      </x:c>
      <x:c r="C522" s="6">
        <x:v>25.99742519833333</x:v>
      </x:c>
      <x:c r="D522" s="14" t="s">
        <x:v>117</x:v>
      </x:c>
      <x:c r="E522" s="15">
        <x:v>45071.592997690605</x:v>
      </x:c>
      <x:c r="F522" t="s">
        <x:v>127</x:v>
      </x:c>
      <x:c r="G522" s="6">
        <x:v>76.55254166493147</x:v>
      </x:c>
      <x:c r="H522" t="s">
        <x:v>115</x:v>
      </x:c>
      <x:c r="I522" s="6">
        <x:v>29.212593369829392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22.191999999999997</x:v>
      </x:c>
      <x:c r="S522" s="8">
        <x:v>101864.17935945033</x:v>
      </x:c>
      <x:c r="T522" s="12">
        <x:v>292092.59352882294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28706</x:v>
      </x:c>
      <x:c r="B523" s="1">
        <x:v>45072.54381405828</x:v>
      </x:c>
      <x:c r="C523" s="6">
        <x:v>26.047162966666665</x:v>
      </x:c>
      <x:c r="D523" s="14" t="s">
        <x:v>117</x:v>
      </x:c>
      <x:c r="E523" s="15">
        <x:v>45071.592997690605</x:v>
      </x:c>
      <x:c r="F523" t="s">
        <x:v>127</x:v>
      </x:c>
      <x:c r="G523" s="6">
        <x:v>76.53593148120507</x:v>
      </x:c>
      <x:c r="H523" t="s">
        <x:v>115</x:v>
      </x:c>
      <x:c r="I523" s="6">
        <x:v>29.21875592792594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22.192999999999998</x:v>
      </x:c>
      <x:c r="S523" s="8">
        <x:v>101859.09263534745</x:v>
      </x:c>
      <x:c r="T523" s="12">
        <x:v>292094.6231941198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28718</x:v>
      </x:c>
      <x:c r="B524" s="1">
        <x:v>45072.54384874008</x:v>
      </x:c>
      <x:c r="C524" s="6">
        <x:v>26.097104755</x:v>
      </x:c>
      <x:c r="D524" s="14" t="s">
        <x:v>117</x:v>
      </x:c>
      <x:c r="E524" s="15">
        <x:v>45071.592997690605</x:v>
      </x:c>
      <x:c r="F524" t="s">
        <x:v>127</x:v>
      </x:c>
      <x:c r="G524" s="6">
        <x:v>76.55254166493147</x:v>
      </x:c>
      <x:c r="H524" t="s">
        <x:v>115</x:v>
      </x:c>
      <x:c r="I524" s="6">
        <x:v>29.212593369829392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22.191999999999997</x:v>
      </x:c>
      <x:c r="S524" s="8">
        <x:v>101853.47766967324</x:v>
      </x:c>
      <x:c r="T524" s="12">
        <x:v>292090.88811929576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28726</x:v>
      </x:c>
      <x:c r="B525" s="1">
        <x:v>45072.543883317536</x:v>
      </x:c>
      <x:c r="C525" s="6">
        <x:v>26.146896298333335</x:v>
      </x:c>
      <x:c r="D525" s="14" t="s">
        <x:v>117</x:v>
      </x:c>
      <x:c r="E525" s="15">
        <x:v>45071.592997690605</x:v>
      </x:c>
      <x:c r="F525" t="s">
        <x:v>127</x:v>
      </x:c>
      <x:c r="G525" s="6">
        <x:v>76.56568428218328</x:v>
      </x:c>
      <x:c r="H525" t="s">
        <x:v>115</x:v>
      </x:c>
      <x:c r="I525" s="6">
        <x:v>29.212593369829392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22.189999999999998</x:v>
      </x:c>
      <x:c r="S525" s="8">
        <x:v>101850.80563633775</x:v>
      </x:c>
      <x:c r="T525" s="12">
        <x:v>292076.4321022847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28736</x:v>
      </x:c>
      <x:c r="B526" s="1">
        <x:v>45072.54391789409</x:v>
      </x:c>
      <x:c r="C526" s="6">
        <x:v>26.196686525</x:v>
      </x:c>
      <x:c r="D526" s="14" t="s">
        <x:v>117</x:v>
      </x:c>
      <x:c r="E526" s="15">
        <x:v>45071.592997690605</x:v>
      </x:c>
      <x:c r="F526" t="s">
        <x:v>127</x:v>
      </x:c>
      <x:c r="G526" s="6">
        <x:v>76.568785489812</x:v>
      </x:c>
      <x:c r="H526" t="s">
        <x:v>115</x:v>
      </x:c>
      <x:c r="I526" s="6">
        <x:v>29.21875592792594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22.188</x:v>
      </x:c>
      <x:c r="S526" s="8">
        <x:v>101841.19726159963</x:v>
      </x:c>
      <x:c r="T526" s="12">
        <x:v>292072.0824161949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28746</x:v>
      </x:c>
      <x:c r="B527" s="1">
        <x:v>45072.54395297068</x:v>
      </x:c>
      <x:c r="C527" s="6">
        <x:v>26.247196813333332</x:v>
      </x:c>
      <x:c r="D527" s="14" t="s">
        <x:v>117</x:v>
      </x:c>
      <x:c r="E527" s="15">
        <x:v>45071.592997690605</x:v>
      </x:c>
      <x:c r="F527" t="s">
        <x:v>127</x:v>
      </x:c>
      <x:c r="G527" s="6">
        <x:v>76.55564182304451</x:v>
      </x:c>
      <x:c r="H527" t="s">
        <x:v>115</x:v>
      </x:c>
      <x:c r="I527" s="6">
        <x:v>29.21875592792594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22.189999999999998</x:v>
      </x:c>
      <x:c r="S527" s="8">
        <x:v>101843.62195663215</x:v>
      </x:c>
      <x:c r="T527" s="12">
        <x:v>292079.59947341896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28760</x:v>
      </x:c>
      <x:c r="B528" s="1">
        <x:v>45072.54398753761</x:v>
      </x:c>
      <x:c r="C528" s="6">
        <x:v>26.296973198333333</x:v>
      </x:c>
      <x:c r="D528" s="14" t="s">
        <x:v>117</x:v>
      </x:c>
      <x:c r="E528" s="15">
        <x:v>45071.592997690605</x:v>
      </x:c>
      <x:c r="F528" t="s">
        <x:v>127</x:v>
      </x:c>
      <x:c r="G528" s="6">
        <x:v>76.55874324457882</x:v>
      </x:c>
      <x:c r="H528" t="s">
        <x:v>115</x:v>
      </x:c>
      <x:c r="I528" s="6">
        <x:v>29.22491849734388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22.188</x:v>
      </x:c>
      <x:c r="S528" s="8">
        <x:v>101835.59358429871</x:v>
      </x:c>
      <x:c r="T528" s="12">
        <x:v>292075.2739230062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28770</x:v>
      </x:c>
      <x:c r="B529" s="1">
        <x:v>45072.54402207473</x:v>
      </x:c>
      <x:c r="C529" s="6">
        <x:v>26.346706656666665</x:v>
      </x:c>
      <x:c r="D529" s="14" t="s">
        <x:v>117</x:v>
      </x:c>
      <x:c r="E529" s="15">
        <x:v>45071.592997690605</x:v>
      </x:c>
      <x:c r="F529" t="s">
        <x:v>127</x:v>
      </x:c>
      <x:c r="G529" s="6">
        <x:v>76.55217191815835</x:v>
      </x:c>
      <x:c r="H529" t="s">
        <x:v>115</x:v>
      </x:c>
      <x:c r="I529" s="6">
        <x:v>29.22491849734388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22.188999999999997</x:v>
      </x:c>
      <x:c r="S529" s="8">
        <x:v>101831.20152188414</x:v>
      </x:c>
      <x:c r="T529" s="12">
        <x:v>292065.7239815245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28776</x:v>
      </x:c>
      <x:c r="B530" s="1">
        <x:v>45072.5440567416</x:v>
      </x:c>
      <x:c r="C530" s="6">
        <x:v>26.396626943333334</x:v>
      </x:c>
      <x:c r="D530" s="14" t="s">
        <x:v>117</x:v>
      </x:c>
      <x:c r="E530" s="15">
        <x:v>45071.592997690605</x:v>
      </x:c>
      <x:c r="F530" t="s">
        <x:v>127</x:v>
      </x:c>
      <x:c r="G530" s="6">
        <x:v>76.53903132867347</x:v>
      </x:c>
      <x:c r="H530" t="s">
        <x:v>115</x:v>
      </x:c>
      <x:c r="I530" s="6">
        <x:v>29.22491849734388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22.191</x:v>
      </x:c>
      <x:c r="S530" s="8">
        <x:v>101824.08645937781</x:v>
      </x:c>
      <x:c r="T530" s="12">
        <x:v>292051.3833905728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28786</x:v>
      </x:c>
      <x:c r="B531" s="1">
        <x:v>45072.54409198829</x:v>
      </x:c>
      <x:c r="C531" s="6">
        <x:v>26.447382178333335</x:v>
      </x:c>
      <x:c r="D531" s="14" t="s">
        <x:v>117</x:v>
      </x:c>
      <x:c r="E531" s="15">
        <x:v>45071.592997690605</x:v>
      </x:c>
      <x:c r="F531" t="s">
        <x:v>127</x:v>
      </x:c>
      <x:c r="G531" s="6">
        <x:v>76.54870291459652</x:v>
      </x:c>
      <x:c r="H531" t="s">
        <x:v>115</x:v>
      </x:c>
      <x:c r="I531" s="6">
        <x:v>29.231081078082298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22.188</x:v>
      </x:c>
      <x:c r="S531" s="8">
        <x:v>101817.05482560613</x:v>
      </x:c>
      <x:c r="T531" s="12">
        <x:v>292059.9388135132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28796</x:v>
      </x:c>
      <x:c r="B532" s="1">
        <x:v>45072.54412647634</x:v>
      </x:c>
      <x:c r="C532" s="6">
        <x:v>26.497044973333335</x:v>
      </x:c>
      <x:c r="D532" s="14" t="s">
        <x:v>117</x:v>
      </x:c>
      <x:c r="E532" s="15">
        <x:v>45071.592997690605</x:v>
      </x:c>
      <x:c r="F532" t="s">
        <x:v>127</x:v>
      </x:c>
      <x:c r="G532" s="6">
        <x:v>76.5456012795562</x:v>
      </x:c>
      <x:c r="H532" t="s">
        <x:v>115</x:v>
      </x:c>
      <x:c r="I532" s="6">
        <x:v>29.22491849734388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22.189999999999998</x:v>
      </x:c>
      <x:c r="S532" s="8">
        <x:v>101813.25603017553</x:v>
      </x:c>
      <x:c r="T532" s="12">
        <x:v>292061.21262143384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28806</x:v>
      </x:c>
      <x:c r="B533" s="1">
        <x:v>45072.54416105771</x:v>
      </x:c>
      <x:c r="C533" s="6">
        <x:v>26.546842141666666</x:v>
      </x:c>
      <x:c r="D533" s="14" t="s">
        <x:v>117</x:v>
      </x:c>
      <x:c r="E533" s="15">
        <x:v>45071.592997690605</x:v>
      </x:c>
      <x:c r="F533" t="s">
        <x:v>127</x:v>
      </x:c>
      <x:c r="G533" s="6">
        <x:v>76.54523481195272</x:v>
      </x:c>
      <x:c r="H533" t="s">
        <x:v>115</x:v>
      </x:c>
      <x:c r="I533" s="6">
        <x:v>29.237243670142107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22.186999999999998</x:v>
      </x:c>
      <x:c r="S533" s="8">
        <x:v>101810.19583063372</x:v>
      </x:c>
      <x:c r="T533" s="12">
        <x:v>292056.3131542188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28816</x:v>
      </x:c>
      <x:c r="B534" s="1">
        <x:v>45072.54419612515</x:v>
      </x:c>
      <x:c r="C534" s="6">
        <x:v>26.59733926</x:v>
      </x:c>
      <x:c r="D534" s="14" t="s">
        <x:v>117</x:v>
      </x:c>
      <x:c r="E534" s="15">
        <x:v>45071.592997690605</x:v>
      </x:c>
      <x:c r="F534" t="s">
        <x:v>127</x:v>
      </x:c>
      <x:c r="G534" s="6">
        <x:v>76.53866449913782</x:v>
      </x:c>
      <x:c r="H534" t="s">
        <x:v>115</x:v>
      </x:c>
      <x:c r="I534" s="6">
        <x:v>29.237243670142107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22.188</x:v>
      </x:c>
      <x:c r="S534" s="8">
        <x:v>101800.81846267497</x:v>
      </x:c>
      <x:c r="T534" s="12">
        <x:v>292048.43359163235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28827</x:v>
      </x:c>
      <x:c r="B535" s="1">
        <x:v>45072.54423069958</x:v>
      </x:c>
      <x:c r="C535" s="6">
        <x:v>26.647126441666668</x:v>
      </x:c>
      <x:c r="D535" s="14" t="s">
        <x:v>117</x:v>
      </x:c>
      <x:c r="E535" s="15">
        <x:v>45071.592997690605</x:v>
      </x:c>
      <x:c r="F535" t="s">
        <x:v>127</x:v>
      </x:c>
      <x:c r="G535" s="6">
        <x:v>76.52552593663013</x:v>
      </x:c>
      <x:c r="H535" t="s">
        <x:v>115</x:v>
      </x:c>
      <x:c r="I535" s="6">
        <x:v>29.237243670142107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22.189999999999998</x:v>
      </x:c>
      <x:c r="S535" s="8">
        <x:v>101801.26422530491</x:v>
      </x:c>
      <x:c r="T535" s="12">
        <x:v>292049.97618462885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28840</x:v>
      </x:c>
      <x:c r="B536" s="1">
        <x:v>45072.544265278564</x:v>
      </x:c>
      <x:c r="C536" s="6">
        <x:v>26.69692017</x:v>
      </x:c>
      <x:c r="D536" s="14" t="s">
        <x:v>117</x:v>
      </x:c>
      <x:c r="E536" s="15">
        <x:v>45071.592997690605</x:v>
      </x:c>
      <x:c r="F536" t="s">
        <x:v>127</x:v>
      </x:c>
      <x:c r="G536" s="6">
        <x:v>76.5417676098225</x:v>
      </x:c>
      <x:c r="H536" t="s">
        <x:v>115</x:v>
      </x:c>
      <x:c r="I536" s="6">
        <x:v>29.24340627352285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22.186</x:v>
      </x:c>
      <x:c r="S536" s="8">
        <x:v>101790.81690798284</x:v>
      </x:c>
      <x:c r="T536" s="12">
        <x:v>292041.7114144569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28846</x:v>
      </x:c>
      <x:c r="B537" s="1">
        <x:v>45072.54429980048</x:v>
      </x:c>
      <x:c r="C537" s="6">
        <x:v>26.74663174</x:v>
      </x:c>
      <x:c r="D537" s="14" t="s">
        <x:v>117</x:v>
      </x:c>
      <x:c r="E537" s="15">
        <x:v>45071.592997690605</x:v>
      </x:c>
      <x:c r="F537" t="s">
        <x:v>127</x:v>
      </x:c>
      <x:c r="G537" s="6">
        <x:v>76.53209487406328</x:v>
      </x:c>
      <x:c r="H537" t="s">
        <x:v>115</x:v>
      </x:c>
      <x:c r="I537" s="6">
        <x:v>29.237243670142107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22.188999999999997</x:v>
      </x:c>
      <x:c r="S537" s="8">
        <x:v>101797.86152794966</x:v>
      </x:c>
      <x:c r="T537" s="12">
        <x:v>292047.86079387186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28856</x:v>
      </x:c>
      <x:c r="B538" s="1">
        <x:v>45072.54433489319</x:v>
      </x:c>
      <x:c r="C538" s="6">
        <x:v>26.79716522</x:v>
      </x:c>
      <x:c r="D538" s="14" t="s">
        <x:v>117</x:v>
      </x:c>
      <x:c r="E538" s="15">
        <x:v>45071.592997690605</x:v>
      </x:c>
      <x:c r="F538" t="s">
        <x:v>127</x:v>
      </x:c>
      <x:c r="G538" s="6">
        <x:v>76.53173132043582</x:v>
      </x:c>
      <x:c r="H538" t="s">
        <x:v>115</x:v>
      </x:c>
      <x:c r="I538" s="6">
        <x:v>29.24956888822453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22.186</x:v>
      </x:c>
      <x:c r="S538" s="8">
        <x:v>101791.77569475317</x:v>
      </x:c>
      <x:c r="T538" s="12">
        <x:v>292046.61165074504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28866</x:v>
      </x:c>
      <x:c r="B539" s="1">
        <x:v>45072.544369428804</x:v>
      </x:c>
      <x:c r="C539" s="6">
        <x:v>26.846896523333335</x:v>
      </x:c>
      <x:c r="D539" s="14" t="s">
        <x:v>117</x:v>
      </x:c>
      <x:c r="E539" s="15">
        <x:v>45071.592997690605</x:v>
      </x:c>
      <x:c r="F539" t="s">
        <x:v>127</x:v>
      </x:c>
      <x:c r="G539" s="6">
        <x:v>76.51202548451238</x:v>
      </x:c>
      <x:c r="H539" t="s">
        <x:v>115</x:v>
      </x:c>
      <x:c r="I539" s="6">
        <x:v>29.24956888822453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22.188999999999997</x:v>
      </x:c>
      <x:c r="S539" s="8">
        <x:v>101790.87028499233</x:v>
      </x:c>
      <x:c r="T539" s="12">
        <x:v>292036.4820924255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28876</x:v>
      </x:c>
      <x:c r="B540" s="1">
        <x:v>45072.54440458065</x:v>
      </x:c>
      <x:c r="C540" s="6">
        <x:v>26.897515171666665</x:v>
      </x:c>
      <x:c r="D540" s="14" t="s">
        <x:v>117</x:v>
      </x:c>
      <x:c r="E540" s="15">
        <x:v>45071.592997690605</x:v>
      </x:c>
      <x:c r="F540" t="s">
        <x:v>127</x:v>
      </x:c>
      <x:c r="G540" s="6">
        <x:v>76.53209487406328</x:v>
      </x:c>
      <x:c r="H540" t="s">
        <x:v>115</x:v>
      </x:c>
      <x:c r="I540" s="6">
        <x:v>29.237243670142107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22.188999999999997</x:v>
      </x:c>
      <x:c r="S540" s="8">
        <x:v>101781.99035548973</x:v>
      </x:c>
      <x:c r="T540" s="12">
        <x:v>292030.8920399084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28886</x:v>
      </x:c>
      <x:c r="B541" s="1">
        <x:v>45072.54443911063</x:v>
      </x:c>
      <x:c r="C541" s="6">
        <x:v>26.947238346666666</x:v>
      </x:c>
      <x:c r="D541" s="14" t="s">
        <x:v>117</x:v>
      </x:c>
      <x:c r="E541" s="15">
        <x:v>45071.592997690605</x:v>
      </x:c>
      <x:c r="F541" t="s">
        <x:v>127</x:v>
      </x:c>
      <x:c r="G541" s="6">
        <x:v>76.52516202083193</x:v>
      </x:c>
      <x:c r="H541" t="s">
        <x:v>115</x:v>
      </x:c>
      <x:c r="I541" s="6">
        <x:v>29.24956888822453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22.186999999999998</x:v>
      </x:c>
      <x:c r="S541" s="8">
        <x:v>101790.11882215194</x:v>
      </x:c>
      <x:c r="T541" s="12">
        <x:v>292024.36940361944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28896</x:v>
      </x:c>
      <x:c r="B542" s="1">
        <x:v>45072.54447363929</x:v>
      </x:c>
      <x:c r="C542" s="6">
        <x:v>26.99695961</x:v>
      </x:c>
      <x:c r="D542" s="14" t="s">
        <x:v>117</x:v>
      </x:c>
      <x:c r="E542" s="15">
        <x:v>45071.592997690605</x:v>
      </x:c>
      <x:c r="F542" t="s">
        <x:v>127</x:v>
      </x:c>
      <x:c r="G542" s="6">
        <x:v>76.51859340889044</x:v>
      </x:c>
      <x:c r="H542" t="s">
        <x:v>115</x:v>
      </x:c>
      <x:c r="I542" s="6">
        <x:v>29.24956888822453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22.188</x:v>
      </x:c>
      <x:c r="S542" s="8">
        <x:v>101780.39378460291</x:v>
      </x:c>
      <x:c r="T542" s="12">
        <x:v>292032.39269123046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28906</x:v>
      </x:c>
      <x:c r="B543" s="1">
        <x:v>45072.54450816681</x:v>
      </x:c>
      <x:c r="C543" s="6">
        <x:v>27.046679243333333</x:v>
      </x:c>
      <x:c r="D543" s="14" t="s">
        <x:v>117</x:v>
      </x:c>
      <x:c r="E543" s="15">
        <x:v>45071.592997690605</x:v>
      </x:c>
      <x:c r="F543" t="s">
        <x:v>127</x:v>
      </x:c>
      <x:c r="G543" s="6">
        <x:v>76.5151284943971</x:v>
      </x:c>
      <x:c r="H543" t="s">
        <x:v>115</x:v>
      </x:c>
      <x:c r="I543" s="6">
        <x:v>29.25573151424851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22.186999999999998</x:v>
      </x:c>
      <x:c r="S543" s="8">
        <x:v>101781.99154226325</x:v>
      </x:c>
      <x:c r="T543" s="12">
        <x:v>292035.91725264315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28916</x:v>
      </x:c>
      <x:c r="B544" s="1">
        <x:v>45072.54454327309</x:v>
      </x:c>
      <x:c r="C544" s="6">
        <x:v>27.097232296666668</x:v>
      </x:c>
      <x:c r="D544" s="14" t="s">
        <x:v>117</x:v>
      </x:c>
      <x:c r="E544" s="15">
        <x:v>45071.592997690605</x:v>
      </x:c>
      <x:c r="F544" t="s">
        <x:v>127</x:v>
      </x:c>
      <x:c r="G544" s="6">
        <x:v>76.50509687974802</x:v>
      </x:c>
      <x:c r="H544" t="s">
        <x:v>115</x:v>
      </x:c>
      <x:c r="I544" s="6">
        <x:v>29.26189415159297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22.186999999999998</x:v>
      </x:c>
      <x:c r="S544" s="8">
        <x:v>101782.68093537028</x:v>
      </x:c>
      <x:c r="T544" s="12">
        <x:v>292023.6363011902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28928</x:v>
      </x:c>
      <x:c r="B545" s="1">
        <x:v>45072.54457781312</x:v>
      </x:c>
      <x:c r="C545" s="6">
        <x:v>27.146969935</x:v>
      </x:c>
      <x:c r="D545" s="14" t="s">
        <x:v>117</x:v>
      </x:c>
      <x:c r="E545" s="15">
        <x:v>45071.592997690605</x:v>
      </x:c>
      <x:c r="F545" t="s">
        <x:v>127</x:v>
      </x:c>
      <x:c r="G545" s="6">
        <x:v>76.52169694371925</x:v>
      </x:c>
      <x:c r="H545" t="s">
        <x:v>115</x:v>
      </x:c>
      <x:c r="I545" s="6">
        <x:v>29.25573151424851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22.186</x:v>
      </x:c>
      <x:c r="S545" s="8">
        <x:v>101783.4506920272</x:v>
      </x:c>
      <x:c r="T545" s="12">
        <x:v>292005.3124377295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28936</x:v>
      </x:c>
      <x:c r="B546" s="1">
        <x:v>45072.54461238522</x:v>
      </x:c>
      <x:c r="C546" s="6">
        <x:v>27.19675376</x:v>
      </x:c>
      <x:c r="D546" s="14" t="s">
        <x:v>117</x:v>
      </x:c>
      <x:c r="E546" s="15">
        <x:v>45071.592997690605</x:v>
      </x:c>
      <x:c r="F546" t="s">
        <x:v>127</x:v>
      </x:c>
      <x:c r="G546" s="6">
        <x:v>76.51202548451238</x:v>
      </x:c>
      <x:c r="H546" t="s">
        <x:v>115</x:v>
      </x:c>
      <x:c r="I546" s="6">
        <x:v>29.24956888822453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22.188999999999997</x:v>
      </x:c>
      <x:c r="S546" s="8">
        <x:v>101777.22415872192</x:v>
      </x:c>
      <x:c r="T546" s="12">
        <x:v>292011.80432569963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28948</x:v>
      </x:c>
      <x:c r="B547" s="1">
        <x:v>45072.544647537645</x:v>
      </x:c>
      <x:c r="C547" s="6">
        <x:v>27.247373258333333</x:v>
      </x:c>
      <x:c r="D547" s="14" t="s">
        <x:v>117</x:v>
      </x:c>
      <x:c r="E547" s="15">
        <x:v>45071.592997690605</x:v>
      </x:c>
      <x:c r="F547" t="s">
        <x:v>127</x:v>
      </x:c>
      <x:c r="G547" s="6">
        <x:v>76.5151284943971</x:v>
      </x:c>
      <x:c r="H547" t="s">
        <x:v>115</x:v>
      </x:c>
      <x:c r="I547" s="6">
        <x:v>29.25573151424851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22.186999999999998</x:v>
      </x:c>
      <x:c r="S547" s="8">
        <x:v>101758.57311855457</x:v>
      </x:c>
      <x:c r="T547" s="12">
        <x:v>292003.9390632581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28956</x:v>
      </x:c>
      <x:c r="B548" s="1">
        <x:v>45072.54468218027</x:v>
      </x:c>
      <x:c r="C548" s="6">
        <x:v>27.29725863</x:v>
      </x:c>
      <x:c r="D548" s="14" t="s">
        <x:v>117</x:v>
      </x:c>
      <x:c r="E548" s="15">
        <x:v>45071.592997690605</x:v>
      </x:c>
      <x:c r="F548" t="s">
        <x:v>127</x:v>
      </x:c>
      <x:c r="G548" s="6">
        <x:v>76.49196374370021</x:v>
      </x:c>
      <x:c r="H548" t="s">
        <x:v>115</x:v>
      </x:c>
      <x:c r="I548" s="6">
        <x:v>29.26189415159297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22.188999999999997</x:v>
      </x:c>
      <x:c r="S548" s="8">
        <x:v>101762.64422467796</x:v>
      </x:c>
      <x:c r="T548" s="12">
        <x:v>292011.0846940909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28966</x:v>
      </x:c>
      <x:c r="B549" s="1">
        <x:v>45072.54471668635</x:v>
      </x:c>
      <x:c r="C549" s="6">
        <x:v>27.346947393333334</x:v>
      </x:c>
      <x:c r="D549" s="14" t="s">
        <x:v>117</x:v>
      </x:c>
      <x:c r="E549" s="15">
        <x:v>45071.592997690605</x:v>
      </x:c>
      <x:c r="F549" t="s">
        <x:v>127</x:v>
      </x:c>
      <x:c r="G549" s="6">
        <x:v>76.50820136214489</x:v>
      </x:c>
      <x:c r="H549" t="s">
        <x:v>115</x:v>
      </x:c>
      <x:c r="I549" s="6">
        <x:v>29.26805680025882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22.185</x:v>
      </x:c>
      <x:c r="S549" s="8">
        <x:v>101767.81547932679</x:v>
      </x:c>
      <x:c r="T549" s="12">
        <x:v>292009.04205667553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28976</x:v>
      </x:c>
      <x:c r="B550" s="1">
        <x:v>45072.544751237794</x:v>
      </x:c>
      <x:c r="C550" s="6">
        <x:v>27.396701461666666</x:v>
      </x:c>
      <x:c r="D550" s="14" t="s">
        <x:v>117</x:v>
      </x:c>
      <x:c r="E550" s="15">
        <x:v>45071.592997690605</x:v>
      </x:c>
      <x:c r="F550" t="s">
        <x:v>127</x:v>
      </x:c>
      <x:c r="G550" s="6">
        <x:v>76.47190964583025</x:v>
      </x:c>
      <x:c r="H550" t="s">
        <x:v>115</x:v>
      </x:c>
      <x:c r="I550" s="6">
        <x:v>29.27421946024606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22.188999999999997</x:v>
      </x:c>
      <x:c r="S550" s="8">
        <x:v>101763.18598325235</x:v>
      </x:c>
      <x:c r="T550" s="12">
        <x:v>292005.2694605778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28986</x:v>
      </x:c>
      <x:c r="B551" s="1">
        <x:v>45072.544786368686</x:v>
      </x:c>
      <x:c r="C551" s="6">
        <x:v>27.447289951666665</x:v>
      </x:c>
      <x:c r="D551" s="14" t="s">
        <x:v>117</x:v>
      </x:c>
      <x:c r="E551" s="15">
        <x:v>45071.592997690605</x:v>
      </x:c>
      <x:c r="F551" t="s">
        <x:v>127</x:v>
      </x:c>
      <x:c r="G551" s="6">
        <x:v>76.48503938290318</x:v>
      </x:c>
      <x:c r="H551" t="s">
        <x:v>115</x:v>
      </x:c>
      <x:c r="I551" s="6">
        <x:v>29.27421946024606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22.186999999999998</x:v>
      </x:c>
      <x:c r="S551" s="8">
        <x:v>101768.83683267613</x:v>
      </x:c>
      <x:c r="T551" s="12">
        <x:v>291990.0203626628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28996</x:v>
      </x:c>
      <x:c r="B552" s="1">
        <x:v>45072.54482085513</x:v>
      </x:c>
      <x:c r="C552" s="6">
        <x:v>27.496950431666665</x:v>
      </x:c>
      <x:c r="D552" s="14" t="s">
        <x:v>117</x:v>
      </x:c>
      <x:c r="E552" s="15">
        <x:v>45071.592997690605</x:v>
      </x:c>
      <x:c r="F552" t="s">
        <x:v>127</x:v>
      </x:c>
      <x:c r="G552" s="6">
        <x:v>76.47847417076187</x:v>
      </x:c>
      <x:c r="H552" t="s">
        <x:v>115</x:v>
      </x:c>
      <x:c r="I552" s="6">
        <x:v>29.27421946024606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22.188</x:v>
      </x:c>
      <x:c r="S552" s="8">
        <x:v>101757.01294449987</x:v>
      </x:c>
      <x:c r="T552" s="12">
        <x:v>292000.95790244866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29006</x:v>
      </x:c>
      <x:c r="B553" s="1">
        <x:v>45072.5448556385</x:v>
      </x:c>
      <x:c r="C553" s="6">
        <x:v>27.547038475</x:v>
      </x:c>
      <x:c r="D553" s="14" t="s">
        <x:v>117</x:v>
      </x:c>
      <x:c r="E553" s="15">
        <x:v>45071.592997690605</x:v>
      </x:c>
      <x:c r="F553" t="s">
        <x:v>127</x:v>
      </x:c>
      <x:c r="G553" s="6">
        <x:v>76.47190964583025</x:v>
      </x:c>
      <x:c r="H553" t="s">
        <x:v>115</x:v>
      </x:c>
      <x:c r="I553" s="6">
        <x:v>29.27421946024606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22.188999999999997</x:v>
      </x:c>
      <x:c r="S553" s="8">
        <x:v>101760.12759906086</x:v>
      </x:c>
      <x:c r="T553" s="12">
        <x:v>291994.70545187494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29016</x:v>
      </x:c>
      <x:c r="B554" s="1">
        <x:v>45072.544890201316</x:v>
      </x:c>
      <x:c r="C554" s="6">
        <x:v>27.596808928333335</x:v>
      </x:c>
      <x:c r="D554" s="14" t="s">
        <x:v>117</x:v>
      </x:c>
      <x:c r="E554" s="15">
        <x:v>45071.592997690605</x:v>
      </x:c>
      <x:c r="F554" t="s">
        <x:v>127</x:v>
      </x:c>
      <x:c r="G554" s="6">
        <x:v>76.46534580800957</x:v>
      </x:c>
      <x:c r="H554" t="s">
        <x:v>115</x:v>
      </x:c>
      <x:c r="I554" s="6">
        <x:v>29.27421946024606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22.189999999999998</x:v>
      </x:c>
      <x:c r="S554" s="8">
        <x:v>101758.49393685466</x:v>
      </x:c>
      <x:c r="T554" s="12">
        <x:v>291988.6977092436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29026</x:v>
      </x:c>
      <x:c r="B555" s="1">
        <x:v>45072.544924864036</x:v>
      </x:c>
      <x:c r="C555" s="6">
        <x:v>27.646723246666667</x:v>
      </x:c>
      <x:c r="D555" s="14" t="s">
        <x:v>117</x:v>
      </x:c>
      <x:c r="E555" s="15">
        <x:v>45071.592997690605</x:v>
      </x:c>
      <x:c r="F555" t="s">
        <x:v>127</x:v>
      </x:c>
      <x:c r="G555" s="6">
        <x:v>76.46188546118604</x:v>
      </x:c>
      <x:c r="H555" t="s">
        <x:v>115</x:v>
      </x:c>
      <x:c r="I555" s="6">
        <x:v>29.280382131555143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22.188999999999997</x:v>
      </x:c>
      <x:c r="S555" s="8">
        <x:v>101756.56624349912</x:v>
      </x:c>
      <x:c r="T555" s="12">
        <x:v>291971.2573760783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29036</x:v>
      </x:c>
      <x:c r="B556" s="1">
        <x:v>45072.54495952725</x:v>
      </x:c>
      <x:c r="C556" s="6">
        <x:v>27.696638275</x:v>
      </x:c>
      <x:c r="D556" s="14" t="s">
        <x:v>117</x:v>
      </x:c>
      <x:c r="E556" s="15">
        <x:v>45071.592997690605</x:v>
      </x:c>
      <x:c r="F556" t="s">
        <x:v>127</x:v>
      </x:c>
      <x:c r="G556" s="6">
        <x:v>76.44876017120463</x:v>
      </x:c>
      <x:c r="H556" t="s">
        <x:v>115</x:v>
      </x:c>
      <x:c r="I556" s="6">
        <x:v>29.280382131555143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22.191</x:v>
      </x:c>
      <x:c r="S556" s="8">
        <x:v>101761.92906134331</x:v>
      </x:c>
      <x:c r="T556" s="12">
        <x:v>291992.03502552956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29046</x:v>
      </x:c>
      <x:c r="B557" s="1">
        <x:v>45072.54499479696</x:v>
      </x:c>
      <x:c r="C557" s="6">
        <x:v>27.747426673333333</x:v>
      </x:c>
      <x:c r="D557" s="14" t="s">
        <x:v>117</x:v>
      </x:c>
      <x:c r="E557" s="15">
        <x:v>45071.592997690605</x:v>
      </x:c>
      <x:c r="F557" t="s">
        <x:v>127</x:v>
      </x:c>
      <x:c r="G557" s="6">
        <x:v>76.45532247273343</x:v>
      </x:c>
      <x:c r="H557" t="s">
        <x:v>115</x:v>
      </x:c>
      <x:c r="I557" s="6">
        <x:v>29.280382131555143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22.189999999999998</x:v>
      </x:c>
      <x:c r="S557" s="8">
        <x:v>101767.42720333947</x:v>
      </x:c>
      <x:c r="T557" s="12">
        <x:v>291992.34532938024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29056</x:v>
      </x:c>
      <x:c r="B558" s="1">
        <x:v>45072.545029272165</x:v>
      </x:c>
      <x:c r="C558" s="6">
        <x:v>27.79707096</x:v>
      </x:c>
      <x:c r="D558" s="14" t="s">
        <x:v>117</x:v>
      </x:c>
      <x:c r="E558" s="15">
        <x:v>45071.592997690605</x:v>
      </x:c>
      <x:c r="F558" t="s">
        <x:v>127</x:v>
      </x:c>
      <x:c r="G558" s="6">
        <x:v>76.44876017120463</x:v>
      </x:c>
      <x:c r="H558" t="s">
        <x:v>115</x:v>
      </x:c>
      <x:c r="I558" s="6">
        <x:v>29.280382131555143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22.191</x:v>
      </x:c>
      <x:c r="S558" s="8">
        <x:v>101764.31630143234</x:v>
      </x:c>
      <x:c r="T558" s="12">
        <x:v>291984.4032474476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29066</x:v>
      </x:c>
      <x:c r="B559" s="1">
        <x:v>45072.54506382114</x:v>
      </x:c>
      <x:c r="C559" s="6">
        <x:v>27.846821483333333</x:v>
      </x:c>
      <x:c r="D559" s="14" t="s">
        <x:v>117</x:v>
      </x:c>
      <x:c r="E559" s="15">
        <x:v>45071.592997690605</x:v>
      </x:c>
      <x:c r="F559" t="s">
        <x:v>127</x:v>
      </x:c>
      <x:c r="G559" s="6">
        <x:v>76.4321788277713</x:v>
      </x:c>
      <x:c r="H559" t="s">
        <x:v>115</x:v>
      </x:c>
      <x:c r="I559" s="6">
        <x:v>29.286544814186072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22.191999999999997</x:v>
      </x:c>
      <x:c r="S559" s="8">
        <x:v>101768.05263744472</x:v>
      </x:c>
      <x:c r="T559" s="12">
        <x:v>291994.07413719344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29076</x:v>
      </x:c>
      <x:c r="B560" s="1">
        <x:v>45072.54509894547</x:v>
      </x:c>
      <x:c r="C560" s="6">
        <x:v>27.897400515</x:v>
      </x:c>
      <x:c r="D560" s="14" t="s">
        <x:v>117</x:v>
      </x:c>
      <x:c r="E560" s="15">
        <x:v>45071.592997690605</x:v>
      </x:c>
      <x:c r="F560" t="s">
        <x:v>127</x:v>
      </x:c>
      <x:c r="G560" s="6">
        <x:v>76.41560177613822</x:v>
      </x:c>
      <x:c r="H560" t="s">
        <x:v>115</x:v>
      </x:c>
      <x:c r="I560" s="6">
        <x:v>29.292707508137937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22.192999999999998</x:v>
      </x:c>
      <x:c r="S560" s="8">
        <x:v>101759.1283041965</x:v>
      </x:c>
      <x:c r="T560" s="12">
        <x:v>291967.94531568163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29087</x:v>
      </x:c>
      <x:c r="B561" s="1">
        <x:v>45072.545133476546</x:v>
      </x:c>
      <x:c r="C561" s="6">
        <x:v>27.947125263333334</x:v>
      </x:c>
      <x:c r="D561" s="14" t="s">
        <x:v>117</x:v>
      </x:c>
      <x:c r="E561" s="15">
        <x:v>45071.592997690605</x:v>
      </x:c>
      <x:c r="F561" t="s">
        <x:v>127</x:v>
      </x:c>
      <x:c r="G561" s="6">
        <x:v>76.4321788277713</x:v>
      </x:c>
      <x:c r="H561" t="s">
        <x:v>115</x:v>
      </x:c>
      <x:c r="I561" s="6">
        <x:v>29.286544814186072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22.191999999999997</x:v>
      </x:c>
      <x:c r="S561" s="8">
        <x:v>101758.81419533733</x:v>
      </x:c>
      <x:c r="T561" s="12">
        <x:v>291971.5787368829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29097</x:v>
      </x:c>
      <x:c r="B562" s="1">
        <x:v>45072.5451679682</x:v>
      </x:c>
      <x:c r="C562" s="6">
        <x:v>27.996793251666666</x:v>
      </x:c>
      <x:c r="D562" s="14" t="s">
        <x:v>117</x:v>
      </x:c>
      <x:c r="E562" s="15">
        <x:v>45071.592997690605</x:v>
      </x:c>
      <x:c r="F562" t="s">
        <x:v>127</x:v>
      </x:c>
      <x:c r="G562" s="6">
        <x:v>76.40248537487679</x:v>
      </x:c>
      <x:c r="H562" t="s">
        <x:v>115</x:v>
      </x:c>
      <x:c r="I562" s="6">
        <x:v>29.292707508137937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22.194999999999997</x:v>
      </x:c>
      <x:c r="S562" s="8">
        <x:v>101750.03058580386</x:v>
      </x:c>
      <x:c r="T562" s="12">
        <x:v>291973.0795982364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29110</x:v>
      </x:c>
      <x:c r="B563" s="1">
        <x:v>45072.54520311471</x:v>
      </x:c>
      <x:c r="C563" s="6">
        <x:v>28.047404216666667</x:v>
      </x:c>
      <x:c r="D563" s="14" t="s">
        <x:v>117</x:v>
      </x:c>
      <x:c r="E563" s="15">
        <x:v>45071.592997690605</x:v>
      </x:c>
      <x:c r="F563" t="s">
        <x:v>127</x:v>
      </x:c>
      <x:c r="G563" s="6">
        <x:v>76.43838548380562</x:v>
      </x:c>
      <x:c r="H563" t="s">
        <x:v>115</x:v>
      </x:c>
      <x:c r="I563" s="6">
        <x:v>29.2988702134121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22.188</x:v>
      </x:c>
      <x:c r="S563" s="8">
        <x:v>101744.1156723324</x:v>
      </x:c>
      <x:c r="T563" s="12">
        <x:v>291965.73920992535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29116</x:v>
      </x:c>
      <x:c r="B564" s="1">
        <x:v>45072.54523759868</x:v>
      </x:c>
      <x:c r="C564" s="6">
        <x:v>28.097061138333334</x:v>
      </x:c>
      <x:c r="D564" s="14" t="s">
        <x:v>117</x:v>
      </x:c>
      <x:c r="E564" s="15">
        <x:v>45071.592997690605</x:v>
      </x:c>
      <x:c r="F564" t="s">
        <x:v>127</x:v>
      </x:c>
      <x:c r="G564" s="6">
        <x:v>76.39902901473071</x:v>
      </x:c>
      <x:c r="H564" t="s">
        <x:v>115</x:v>
      </x:c>
      <x:c r="I564" s="6">
        <x:v>29.2988702134121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22.194</x:v>
      </x:c>
      <x:c r="S564" s="8">
        <x:v>101746.32108886668</x:v>
      </x:c>
      <x:c r="T564" s="12">
        <x:v>291967.1413370024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29126</x:v>
      </x:c>
      <x:c r="B565" s="1">
        <x:v>45072.54527222088</x:v>
      </x:c>
      <x:c r="C565" s="6">
        <x:v>28.146917103333333</x:v>
      </x:c>
      <x:c r="D565" s="14" t="s">
        <x:v>117</x:v>
      </x:c>
      <x:c r="E565" s="15">
        <x:v>45071.592997690605</x:v>
      </x:c>
      <x:c r="F565" t="s">
        <x:v>127</x:v>
      </x:c>
      <x:c r="G565" s="6">
        <x:v>76.39247200571715</x:v>
      </x:c>
      <x:c r="H565" t="s">
        <x:v>115</x:v>
      </x:c>
      <x:c r="I565" s="6">
        <x:v>29.2988702134121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22.194999999999997</x:v>
      </x:c>
      <x:c r="S565" s="8">
        <x:v>101743.70360020803</x:v>
      </x:c>
      <x:c r="T565" s="12">
        <x:v>291953.8753340433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29138</x:v>
      </x:c>
      <x:c r="B566" s="1">
        <x:v>45072.54530682849</x:v>
      </x:c>
      <x:c r="C566" s="6">
        <x:v>28.19675206166667</x:v>
      </x:c>
      <x:c r="D566" s="14" t="s">
        <x:v>117</x:v>
      </x:c>
      <x:c r="E566" s="15">
        <x:v>45071.592997690605</x:v>
      </x:c>
      <x:c r="F566" t="s">
        <x:v>127</x:v>
      </x:c>
      <x:c r="G566" s="6">
        <x:v>76.3596972511492</x:v>
      </x:c>
      <x:c r="H566" t="s">
        <x:v>115</x:v>
      </x:c>
      <x:c r="I566" s="6">
        <x:v>29.2988702134121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22.2</x:v>
      </x:c>
      <x:c r="S566" s="8">
        <x:v>101741.55075418491</x:v>
      </x:c>
      <x:c r="T566" s="12">
        <x:v>291960.2684179417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29146</x:v>
      </x:c>
      <x:c r="B567" s="1">
        <x:v>45072.54534201613</x:v>
      </x:c>
      <x:c r="C567" s="6">
        <x:v>28.247422265</x:v>
      </x:c>
      <x:c r="D567" s="14" t="s">
        <x:v>117</x:v>
      </x:c>
      <x:c r="E567" s="15">
        <x:v>45071.592997690605</x:v>
      </x:c>
      <x:c r="F567" t="s">
        <x:v>127</x:v>
      </x:c>
      <x:c r="G567" s="6">
        <x:v>76.38246054197838</x:v>
      </x:c>
      <x:c r="H567" t="s">
        <x:v>115</x:v>
      </x:c>
      <x:c r="I567" s="6">
        <x:v>29.305032930007656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22.194999999999997</x:v>
      </x:c>
      <x:c r="S567" s="8">
        <x:v>101751.79317165195</x:v>
      </x:c>
      <x:c r="T567" s="12">
        <x:v>291959.43264723284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29156</x:v>
      </x:c>
      <x:c r="B568" s="1">
        <x:v>45072.54537669989</x:v>
      </x:c>
      <x:c r="C568" s="6">
        <x:v>28.297366873333335</x:v>
      </x:c>
      <x:c r="D568" s="14" t="s">
        <x:v>117</x:v>
      </x:c>
      <x:c r="E568" s="15">
        <x:v>45071.592997690605</x:v>
      </x:c>
      <x:c r="F568" t="s">
        <x:v>127</x:v>
      </x:c>
      <x:c r="G568" s="6">
        <x:v>76.3890167027124</x:v>
      </x:c>
      <x:c r="H568" t="s">
        <x:v>115</x:v>
      </x:c>
      <x:c r="I568" s="6">
        <x:v>29.305032930007656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22.194</x:v>
      </x:c>
      <x:c r="S568" s="8">
        <x:v>101746.62509612982</x:v>
      </x:c>
      <x:c r="T568" s="12">
        <x:v>291943.6554348403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29166</x:v>
      </x:c>
      <x:c r="B569" s="1">
        <x:v>45072.545411179475</x:v>
      </x:c>
      <x:c r="C569" s="6">
        <x:v>28.347017478333335</x:v>
      </x:c>
      <x:c r="D569" s="14" t="s">
        <x:v>117</x:v>
      </x:c>
      <x:c r="E569" s="15">
        <x:v>45071.592997690605</x:v>
      </x:c>
      <x:c r="F569" t="s">
        <x:v>127</x:v>
      </x:c>
      <x:c r="G569" s="6">
        <x:v>76.3890167027124</x:v>
      </x:c>
      <x:c r="H569" t="s">
        <x:v>115</x:v>
      </x:c>
      <x:c r="I569" s="6">
        <x:v>29.305032930007656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22.194</x:v>
      </x:c>
      <x:c r="S569" s="8">
        <x:v>101753.35746879509</x:v>
      </x:c>
      <x:c r="T569" s="12">
        <x:v>291950.72837810277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29176</x:v>
      </x:c>
      <x:c r="B570" s="1">
        <x:v>45072.54544570378</x:v>
      </x:c>
      <x:c r="C570" s="6">
        <x:v>28.396732475</x:v>
      </x:c>
      <x:c r="D570" s="14" t="s">
        <x:v>117</x:v>
      </x:c>
      <x:c r="E570" s="15">
        <x:v>45071.592997690605</x:v>
      </x:c>
      <x:c r="F570" t="s">
        <x:v>127</x:v>
      </x:c>
      <x:c r="G570" s="6">
        <x:v>76.34969002748515</x:v>
      </x:c>
      <x:c r="H570" t="s">
        <x:v>115</x:v>
      </x:c>
      <x:c r="I570" s="6">
        <x:v>29.305032930007656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22.2</x:v>
      </x:c>
      <x:c r="S570" s="8">
        <x:v>101754.55190661497</x:v>
      </x:c>
      <x:c r="T570" s="12">
        <x:v>291947.7954616414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29188</x:v>
      </x:c>
      <x:c r="B571" s="1">
        <x:v>45072.54548082973</x:v>
      </x:c>
      <x:c r="C571" s="6">
        <x:v>28.447313856666668</x:v>
      </x:c>
      <x:c r="D571" s="14" t="s">
        <x:v>117</x:v>
      </x:c>
      <x:c r="E571" s="15">
        <x:v>45071.592997690605</x:v>
      </x:c>
      <x:c r="F571" t="s">
        <x:v>127</x:v>
      </x:c>
      <x:c r="G571" s="6">
        <x:v>76.35278916062447</x:v>
      </x:c>
      <x:c r="H571" t="s">
        <x:v>115</x:v>
      </x:c>
      <x:c r="I571" s="6">
        <x:v>29.31119565792551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22.197999999999997</x:v>
      </x:c>
      <x:c r="S571" s="8">
        <x:v>101754.24416768536</x:v>
      </x:c>
      <x:c r="T571" s="12">
        <x:v>291958.0775730854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29196</x:v>
      </x:c>
      <x:c r="B572" s="1">
        <x:v>45072.54551515712</x:v>
      </x:c>
      <x:c r="C572" s="6">
        <x:v>28.49674529</x:v>
      </x:c>
      <x:c r="D572" s="14" t="s">
        <x:v>117</x:v>
      </x:c>
      <x:c r="E572" s="15">
        <x:v>45071.592997690605</x:v>
      </x:c>
      <x:c r="F572" t="s">
        <x:v>127</x:v>
      </x:c>
      <x:c r="G572" s="6">
        <x:v>76.32658299677693</x:v>
      </x:c>
      <x:c r="H572" t="s">
        <x:v>115</x:v>
      </x:c>
      <x:c r="I572" s="6">
        <x:v>29.31119565792551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22.201999999999998</x:v>
      </x:c>
      <x:c r="S572" s="8">
        <x:v>101760.65831163034</x:v>
      </x:c>
      <x:c r="T572" s="12">
        <x:v>291946.1934559076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29206</x:v>
      </x:c>
      <x:c r="B573" s="1">
        <x:v>45072.54555036059</x:v>
      </x:c>
      <x:c r="C573" s="6">
        <x:v>28.547438293333332</x:v>
      </x:c>
      <x:c r="D573" s="14" t="s">
        <x:v>117</x:v>
      </x:c>
      <x:c r="E573" s="15">
        <x:v>45071.592997690605</x:v>
      </x:c>
      <x:c r="F573" t="s">
        <x:v>127</x:v>
      </x:c>
      <x:c r="G573" s="6">
        <x:v>76.33623232724787</x:v>
      </x:c>
      <x:c r="H573" t="s">
        <x:v>115</x:v>
      </x:c>
      <x:c r="I573" s="6">
        <x:v>29.317358397164753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22.198999999999998</x:v>
      </x:c>
      <x:c r="S573" s="8">
        <x:v>101759.10246600522</x:v>
      </x:c>
      <x:c r="T573" s="12">
        <x:v>291955.67233349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29220</x:v>
      </x:c>
      <x:c r="B574" s="1">
        <x:v>45072.545585053136</x:v>
      </x:c>
      <x:c r="C574" s="6">
        <x:v>28.597395555</x:v>
      </x:c>
      <x:c r="D574" s="14" t="s">
        <x:v>117</x:v>
      </x:c>
      <x:c r="E574" s="15">
        <x:v>45071.592997690605</x:v>
      </x:c>
      <x:c r="F574" t="s">
        <x:v>127</x:v>
      </x:c>
      <x:c r="G574" s="6">
        <x:v>76.32313094036593</x:v>
      </x:c>
      <x:c r="H574" t="s">
        <x:v>115</x:v>
      </x:c>
      <x:c r="I574" s="6">
        <x:v>29.317358397164753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22.200999999999997</x:v>
      </x:c>
      <x:c r="S574" s="8">
        <x:v>101751.6617601184</x:v>
      </x:c>
      <x:c r="T574" s="12">
        <x:v>291931.87391636847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29226</x:v>
      </x:c>
      <x:c r="B575" s="1">
        <x:v>45072.54561967125</x:v>
      </x:c>
      <x:c r="C575" s="6">
        <x:v>28.647245643333335</x:v>
      </x:c>
      <x:c r="D575" s="14" t="s">
        <x:v>117</x:v>
      </x:c>
      <x:c r="E575" s="15">
        <x:v>45071.592997690605</x:v>
      </x:c>
      <x:c r="F575" t="s">
        <x:v>127</x:v>
      </x:c>
      <x:c r="G575" s="6">
        <x:v>76.32968129110326</x:v>
      </x:c>
      <x:c r="H575" t="s">
        <x:v>115</x:v>
      </x:c>
      <x:c r="I575" s="6">
        <x:v>29.317358397164753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22.2</x:v>
      </x:c>
      <x:c r="S575" s="8">
        <x:v>101748.70260500078</x:v>
      </x:c>
      <x:c r="T575" s="12">
        <x:v>291931.8183049227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29236</x:v>
      </x:c>
      <x:c r="B576" s="1">
        <x:v>45072.545654141795</x:v>
      </x:c>
      <x:c r="C576" s="6">
        <x:v>28.69688323</x:v>
      </x:c>
      <x:c r="D576" s="14" t="s">
        <x:v>117</x:v>
      </x:c>
      <x:c r="E576" s="15">
        <x:v>45071.592997690605</x:v>
      </x:c>
      <x:c r="F576" t="s">
        <x:v>127</x:v>
      </x:c>
      <x:c r="G576" s="6">
        <x:v>76.30003332208989</x:v>
      </x:c>
      <x:c r="H576" t="s">
        <x:v>115</x:v>
      </x:c>
      <x:c r="I576" s="6">
        <x:v>29.323521147726296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22.203</x:v>
      </x:c>
      <x:c r="S576" s="8">
        <x:v>101747.64561487183</x:v>
      </x:c>
      <x:c r="T576" s="12">
        <x:v>291946.6236004389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29246</x:v>
      </x:c>
      <x:c r="B577" s="1">
        <x:v>45072.54568879945</x:v>
      </x:c>
      <x:c r="C577" s="6">
        <x:v>28.746790258333334</x:v>
      </x:c>
      <x:c r="D577" s="14" t="s">
        <x:v>117</x:v>
      </x:c>
      <x:c r="E577" s="15">
        <x:v>45071.592997690605</x:v>
      </x:c>
      <x:c r="F577" t="s">
        <x:v>127</x:v>
      </x:c>
      <x:c r="G577" s="6">
        <x:v>76.30658145521873</x:v>
      </x:c>
      <x:c r="H577" t="s">
        <x:v>115</x:v>
      </x:c>
      <x:c r="I577" s="6">
        <x:v>29.323521147726296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22.201999999999998</x:v>
      </x:c>
      <x:c r="S577" s="8">
        <x:v>101743.20512244072</x:v>
      </x:c>
      <x:c r="T577" s="12">
        <x:v>291932.66977480997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29257</x:v>
      </x:c>
      <x:c r="B578" s="1">
        <x:v>45072.54572390249</x:v>
      </x:c>
      <x:c r="C578" s="6">
        <x:v>28.79733863</x:v>
      </x:c>
      <x:c r="D578" s="14" t="s">
        <x:v>117</x:v>
      </x:c>
      <x:c r="E578" s="15">
        <x:v>45071.592997690605</x:v>
      </x:c>
      <x:c r="F578" t="s">
        <x:v>127</x:v>
      </x:c>
      <x:c r="G578" s="6">
        <x:v>76.30658145521873</x:v>
      </x:c>
      <x:c r="H578" t="s">
        <x:v>115</x:v>
      </x:c>
      <x:c r="I578" s="6">
        <x:v>29.323521147726296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22.201999999999998</x:v>
      </x:c>
      <x:c r="S578" s="8">
        <x:v>101752.66999906498</x:v>
      </x:c>
      <x:c r="T578" s="12">
        <x:v>291929.47316459636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29270</x:v>
      </x:c>
      <x:c r="B579" s="1">
        <x:v>45072.545758497174</x:v>
      </x:c>
      <x:c r="C579" s="6">
        <x:v>28.847154975</x:v>
      </x:c>
      <x:c r="D579" s="14" t="s">
        <x:v>117</x:v>
      </x:c>
      <x:c r="E579" s="15">
        <x:v>45071.592997690605</x:v>
      </x:c>
      <x:c r="F579" t="s">
        <x:v>127</x:v>
      </x:c>
      <x:c r="G579" s="6">
        <x:v>76.27694373300842</x:v>
      </x:c>
      <x:c r="H579" t="s">
        <x:v>115</x:v>
      </x:c>
      <x:c r="I579" s="6">
        <x:v>29.329683909609685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22.205</x:v>
      </x:c>
      <x:c r="S579" s="8">
        <x:v>101751.59851492214</x:v>
      </x:c>
      <x:c r="T579" s="12">
        <x:v>291926.27983626624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29277</x:v>
      </x:c>
      <x:c r="B580" s="1">
        <x:v>45072.54579305652</x:v>
      </x:c>
      <x:c r="C580" s="6">
        <x:v>28.89692043166667</x:v>
      </x:c>
      <x:c r="D580" s="14" t="s">
        <x:v>117</x:v>
      </x:c>
      <x:c r="E580" s="15">
        <x:v>45071.592997690605</x:v>
      </x:c>
      <x:c r="F580" t="s">
        <x:v>127</x:v>
      </x:c>
      <x:c r="G580" s="6">
        <x:v>76.27039850131872</x:v>
      </x:c>
      <x:c r="H580" t="s">
        <x:v>115</x:v>
      </x:c>
      <x:c r="I580" s="6">
        <x:v>29.329683909609685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22.206</x:v>
      </x:c>
      <x:c r="S580" s="8">
        <x:v>101753.28071402997</x:v>
      </x:c>
      <x:c r="T580" s="12">
        <x:v>291935.308614984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29286</x:v>
      </x:c>
      <x:c r="B581" s="1">
        <x:v>45072.54582782277</x:v>
      </x:c>
      <x:c r="C581" s="6">
        <x:v>28.946983828333334</x:v>
      </x:c>
      <x:c r="D581" s="14" t="s">
        <x:v>117</x:v>
      </x:c>
      <x:c r="E581" s="15">
        <x:v>45071.592997690605</x:v>
      </x:c>
      <x:c r="F581" t="s">
        <x:v>127</x:v>
      </x:c>
      <x:c r="G581" s="6">
        <x:v>76.30003332208989</x:v>
      </x:c>
      <x:c r="H581" t="s">
        <x:v>115</x:v>
      </x:c>
      <x:c r="I581" s="6">
        <x:v>29.323521147726296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22.203</x:v>
      </x:c>
      <x:c r="S581" s="8">
        <x:v>101744.2747012183</x:v>
      </x:c>
      <x:c r="T581" s="12">
        <x:v>291919.3248835698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29296</x:v>
      </x:c>
      <x:c r="B582" s="1">
        <x:v>45072.545862461535</x:v>
      </x:c>
      <x:c r="C582" s="6">
        <x:v>28.996863658333332</x:v>
      </x:c>
      <x:c r="D582" s="14" t="s">
        <x:v>117</x:v>
      </x:c>
      <x:c r="E582" s="15">
        <x:v>45071.592997690605</x:v>
      </x:c>
      <x:c r="F582" t="s">
        <x:v>127</x:v>
      </x:c>
      <x:c r="G582" s="6">
        <x:v>76.2438722840581</x:v>
      </x:c>
      <x:c r="H582" t="s">
        <x:v>115</x:v>
      </x:c>
      <x:c r="I582" s="6">
        <x:v>29.342009467342905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22.206999999999997</x:v>
      </x:c>
      <x:c r="S582" s="8">
        <x:v>101754.02914367677</x:v>
      </x:c>
      <x:c r="T582" s="12">
        <x:v>291916.42341060936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29306</x:v>
      </x:c>
      <x:c r="B583" s="1">
        <x:v>45072.545897147706</x:v>
      </x:c>
      <x:c r="C583" s="6">
        <x:v>29.04681173</x:v>
      </x:c>
      <x:c r="D583" s="14" t="s">
        <x:v>117</x:v>
      </x:c>
      <x:c r="E583" s="15">
        <x:v>45071.592997690605</x:v>
      </x:c>
      <x:c r="F583" t="s">
        <x:v>127</x:v>
      </x:c>
      <x:c r="G583" s="6">
        <x:v>76.2438722840581</x:v>
      </x:c>
      <x:c r="H583" t="s">
        <x:v>115</x:v>
      </x:c>
      <x:c r="I583" s="6">
        <x:v>29.342009467342905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22.206999999999997</x:v>
      </x:c>
      <x:c r="S583" s="8">
        <x:v>101763.45550300715</x:v>
      </x:c>
      <x:c r="T583" s="12">
        <x:v>291912.51392754464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29316</x:v>
      </x:c>
      <x:c r="B584" s="1">
        <x:v>45072.545932268</x:v>
      </x:c>
      <x:c r="C584" s="6">
        <x:v>29.097384958333333</x:v>
      </x:c>
      <x:c r="D584" s="14" t="s">
        <x:v>117</x:v>
      </x:c>
      <x:c r="E584" s="15">
        <x:v>45071.592997690605</x:v>
      </x:c>
      <x:c r="F584" t="s">
        <x:v>127</x:v>
      </x:c>
      <x:c r="G584" s="6">
        <x:v>76.2635029006881</x:v>
      </x:c>
      <x:c r="H584" t="s">
        <x:v>115</x:v>
      </x:c>
      <x:c r="I584" s="6">
        <x:v>29.342009467342905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22.203999999999997</x:v>
      </x:c>
      <x:c r="S584" s="8">
        <x:v>101756.76609244524</x:v>
      </x:c>
      <x:c r="T584" s="12">
        <x:v>291909.5937786288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29326</x:v>
      </x:c>
      <x:c r="B585" s="1">
        <x:v>45072.54596683906</x:v>
      </x:c>
      <x:c r="C585" s="6">
        <x:v>29.147167296666666</x:v>
      </x:c>
      <x:c r="D585" s="14" t="s">
        <x:v>117</x:v>
      </x:c>
      <x:c r="E585" s="15">
        <x:v>45071.592997690605</x:v>
      </x:c>
      <x:c r="F585" t="s">
        <x:v>127</x:v>
      </x:c>
      <x:c r="G585" s="6">
        <x:v>76.26005643675437</x:v>
      </x:c>
      <x:c r="H585" t="s">
        <x:v>115</x:v>
      </x:c>
      <x:c r="I585" s="6">
        <x:v>29.34817226319319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22.203</x:v>
      </x:c>
      <x:c r="S585" s="8">
        <x:v>101764.1128316603</x:v>
      </x:c>
      <x:c r="T585" s="12">
        <x:v>291909.2498376088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29336</x:v>
      </x:c>
      <x:c r="B586" s="1">
        <x:v>45072.54600144457</x:v>
      </x:c>
      <x:c r="C586" s="6">
        <x:v>29.196999233333333</x:v>
      </x:c>
      <x:c r="D586" s="14" t="s">
        <x:v>117</x:v>
      </x:c>
      <x:c r="E586" s="15">
        <x:v>45071.592997690605</x:v>
      </x:c>
      <x:c r="F586" t="s">
        <x:v>127</x:v>
      </x:c>
      <x:c r="G586" s="6">
        <x:v>76.23733011404366</x:v>
      </x:c>
      <x:c r="H586" t="s">
        <x:v>115</x:v>
      </x:c>
      <x:c r="I586" s="6">
        <x:v>29.342009467342905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22.208</x:v>
      </x:c>
      <x:c r="S586" s="8">
        <x:v>101760.71633303633</x:v>
      </x:c>
      <x:c r="T586" s="12">
        <x:v>291895.3696454691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29350</x:v>
      </x:c>
      <x:c r="B587" s="1">
        <x:v>45072.546036219865</x:v>
      </x:c>
      <x:c r="C587" s="6">
        <x:v>29.247075635</x:v>
      </x:c>
      <x:c r="D587" s="14" t="s">
        <x:v>117</x:v>
      </x:c>
      <x:c r="E587" s="15">
        <x:v>45071.592997690605</x:v>
      </x:c>
      <x:c r="F587" t="s">
        <x:v>127</x:v>
      </x:c>
      <x:c r="G587" s="6">
        <x:v>76.2142623773707</x:v>
      </x:c>
      <x:c r="H587" t="s">
        <x:v>115</x:v>
      </x:c>
      <x:c r="I587" s="6">
        <x:v>29.34817226319319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22.209999999999997</x:v>
      </x:c>
      <x:c r="S587" s="8">
        <x:v>101757.99446333575</x:v>
      </x:c>
      <x:c r="T587" s="12">
        <x:v>291895.3595751262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29356</x:v>
      </x:c>
      <x:c r="B588" s="1">
        <x:v>45072.546070713506</x:v>
      </x:c>
      <x:c r="C588" s="6">
        <x:v>29.296746488333334</x:v>
      </x:c>
      <x:c r="D588" s="14" t="s">
        <x:v>117</x:v>
      </x:c>
      <x:c r="E588" s="15">
        <x:v>45071.592997690605</x:v>
      </x:c>
      <x:c r="F588" t="s">
        <x:v>127</x:v>
      </x:c>
      <x:c r="G588" s="6">
        <x:v>76.2438722840581</x:v>
      </x:c>
      <x:c r="H588" t="s">
        <x:v>115</x:v>
      </x:c>
      <x:c r="I588" s="6">
        <x:v>29.342009467342905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22.206999999999997</x:v>
      </x:c>
      <x:c r="S588" s="8">
        <x:v>101758.19335862572</x:v>
      </x:c>
      <x:c r="T588" s="12">
        <x:v>291888.3075339997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29366</x:v>
      </x:c>
      <x:c r="B589" s="1">
        <x:v>45072.546105404675</x:v>
      </x:c>
      <x:c r="C589" s="6">
        <x:v>29.346701773333333</x:v>
      </x:c>
      <x:c r="D589" s="14" t="s">
        <x:v>117</x:v>
      </x:c>
      <x:c r="E589" s="15">
        <x:v>45071.592997690605</x:v>
      </x:c>
      <x:c r="F589" t="s">
        <x:v>127</x:v>
      </x:c>
      <x:c r="G589" s="6">
        <x:v>76.2108179353333</x:v>
      </x:c>
      <x:c r="H589" t="s">
        <x:v>115</x:v>
      </x:c>
      <x:c r="I589" s="6">
        <x:v>29.35433507036487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22.209</x:v>
      </x:c>
      <x:c r="S589" s="8">
        <x:v>101753.90249314043</x:v>
      </x:c>
      <x:c r="T589" s="12">
        <x:v>291893.76273191907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29376</x:v>
      </x:c>
      <x:c r="B590" s="1">
        <x:v>45072.54614055525</x:v>
      </x:c>
      <x:c r="C590" s="6">
        <x:v>29.397318603333332</x:v>
      </x:c>
      <x:c r="D590" s="14" t="s">
        <x:v>117</x:v>
      </x:c>
      <x:c r="E590" s="15">
        <x:v>45071.592997690605</x:v>
      </x:c>
      <x:c r="F590" t="s">
        <x:v>127</x:v>
      </x:c>
      <x:c r="G590" s="6">
        <x:v>76.22389820757122</x:v>
      </x:c>
      <x:c r="H590" t="s">
        <x:v>115</x:v>
      </x:c>
      <x:c r="I590" s="6">
        <x:v>29.35433507036487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22.206999999999997</x:v>
      </x:c>
      <x:c r="S590" s="8">
        <x:v>101753.29893258627</x:v>
      </x:c>
      <x:c r="T590" s="12">
        <x:v>291883.39496926323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29386</x:v>
      </x:c>
      <x:c r="B591" s="1">
        <x:v>45072.546175083444</x:v>
      </x:c>
      <x:c r="C591" s="6">
        <x:v>29.4470392</x:v>
      </x:c>
      <x:c r="D591" s="14" t="s">
        <x:v>117</x:v>
      </x:c>
      <x:c r="E591" s="15">
        <x:v>45071.592997690605</x:v>
      </x:c>
      <x:c r="F591" t="s">
        <x:v>127</x:v>
      </x:c>
      <x:c r="G591" s="6">
        <x:v>76.18466559798492</x:v>
      </x:c>
      <x:c r="H591" t="s">
        <x:v>115</x:v>
      </x:c>
      <x:c r="I591" s="6">
        <x:v>29.35433507036487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22.212999999999997</x:v>
      </x:c>
      <x:c r="S591" s="8">
        <x:v>101754.5781082414</x:v>
      </x:c>
      <x:c r="T591" s="12">
        <x:v>291883.4030491057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29396</x:v>
      </x:c>
      <x:c r="B592" s="1">
        <x:v>45072.54620971658</x:v>
      </x:c>
      <x:c r="C592" s="6">
        <x:v>29.496910921666668</x:v>
      </x:c>
      <x:c r="D592" s="14" t="s">
        <x:v>117</x:v>
      </x:c>
      <x:c r="E592" s="15">
        <x:v>45071.592997690605</x:v>
      </x:c>
      <x:c r="F592" t="s">
        <x:v>127</x:v>
      </x:c>
      <x:c r="G592" s="6">
        <x:v>76.20083543421396</x:v>
      </x:c>
      <x:c r="H592" t="s">
        <x:v>115</x:v>
      </x:c>
      <x:c r="I592" s="6">
        <x:v>29.3604978888593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22.209</x:v>
      </x:c>
      <x:c r="S592" s="8">
        <x:v>101765.85535967405</x:v>
      </x:c>
      <x:c r="T592" s="12">
        <x:v>291874.79311362474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29406</x:v>
      </x:c>
      <x:c r="B593" s="1">
        <x:v>45072.54624481895</x:v>
      </x:c>
      <x:c r="C593" s="6">
        <x:v>29.547458336666665</x:v>
      </x:c>
      <x:c r="D593" s="14" t="s">
        <x:v>117</x:v>
      </x:c>
      <x:c r="E593" s="15">
        <x:v>45071.592997690605</x:v>
      </x:c>
      <x:c r="F593" t="s">
        <x:v>127</x:v>
      </x:c>
      <x:c r="G593" s="6">
        <x:v>76.16815094843362</x:v>
      </x:c>
      <x:c r="H593" t="s">
        <x:v>115</x:v>
      </x:c>
      <x:c r="I593" s="6">
        <x:v>29.3604978888593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22.214</x:v>
      </x:c>
      <x:c r="S593" s="8">
        <x:v>101763.01665856244</x:v>
      </x:c>
      <x:c r="T593" s="12">
        <x:v>291881.95317412436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29416</x:v>
      </x:c>
      <x:c r="B594" s="1">
        <x:v>45072.54627935447</x:v>
      </x:c>
      <x:c r="C594" s="6">
        <x:v>29.59718948</x:v>
      </x:c>
      <x:c r="D594" s="14" t="s">
        <x:v>117</x:v>
      </x:c>
      <x:c r="E594" s="15">
        <x:v>45071.592997690605</x:v>
      </x:c>
      <x:c r="F594" t="s">
        <x:v>127</x:v>
      </x:c>
      <x:c r="G594" s="6">
        <x:v>76.19120265667692</x:v>
      </x:c>
      <x:c r="H594" t="s">
        <x:v>115</x:v>
      </x:c>
      <x:c r="I594" s="6">
        <x:v>29.35433507036487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22.212</x:v>
      </x:c>
      <x:c r="S594" s="8">
        <x:v>101762.02636779471</x:v>
      </x:c>
      <x:c r="T594" s="12">
        <x:v>291868.76652272255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29426</x:v>
      </x:c>
      <x:c r="B595" s="1">
        <x:v>45072.54631393227</x:v>
      </x:c>
      <x:c r="C595" s="6">
        <x:v>29.646981511666667</x:v>
      </x:c>
      <x:c r="D595" s="14" t="s">
        <x:v>117</x:v>
      </x:c>
      <x:c r="E595" s="15">
        <x:v>45071.592997690605</x:v>
      </x:c>
      <x:c r="F595" t="s">
        <x:v>127</x:v>
      </x:c>
      <x:c r="G595" s="6">
        <x:v>76.17468647836971</x:v>
      </x:c>
      <x:c r="H595" t="s">
        <x:v>115</x:v>
      </x:c>
      <x:c r="I595" s="6">
        <x:v>29.3604978888593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22.212999999999997</x:v>
      </x:c>
      <x:c r="S595" s="8">
        <x:v>101767.84179704124</x:v>
      </x:c>
      <x:c r="T595" s="12">
        <x:v>291872.0553673718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29436</x:v>
      </x:c>
      <x:c r="B596" s="1">
        <x:v>45072.546348473326</x:v>
      </x:c>
      <x:c r="C596" s="6">
        <x:v>29.69672063166667</x:v>
      </x:c>
      <x:c r="D596" s="14" t="s">
        <x:v>117</x:v>
      </x:c>
      <x:c r="E596" s="15">
        <x:v>45071.592997690605</x:v>
      </x:c>
      <x:c r="F596" t="s">
        <x:v>127</x:v>
      </x:c>
      <x:c r="G596" s="6">
        <x:v>76.17468647836971</x:v>
      </x:c>
      <x:c r="H596" t="s">
        <x:v>115</x:v>
      </x:c>
      <x:c r="I596" s="6">
        <x:v>29.3604978888593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22.212999999999997</x:v>
      </x:c>
      <x:c r="S596" s="8">
        <x:v>101766.36460531052</x:v>
      </x:c>
      <x:c r="T596" s="12">
        <x:v>291875.4286312433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29446</x:v>
      </x:c>
      <x:c r="B597" s="1">
        <x:v>45072.546383128334</x:v>
      </x:c>
      <x:c r="C597" s="6">
        <x:v>29.74662384333333</x:v>
      </x:c>
      <x:c r="D597" s="14" t="s">
        <x:v>117</x:v>
      </x:c>
      <x:c r="E597" s="15">
        <x:v>45071.592997690605</x:v>
      </x:c>
      <x:c r="F597" t="s">
        <x:v>127</x:v>
      </x:c>
      <x:c r="G597" s="6">
        <x:v>76.1482000842293</x:v>
      </x:c>
      <x:c r="H597" t="s">
        <x:v>115</x:v>
      </x:c>
      <x:c r="I597" s="6">
        <x:v>29.37282355981506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22.214</x:v>
      </x:c>
      <x:c r="S597" s="8">
        <x:v>101775.38953937676</x:v>
      </x:c>
      <x:c r="T597" s="12">
        <x:v>291873.11752404616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29456</x:v>
      </x:c>
      <x:c r="B598" s="1">
        <x:v>45072.54641826466</x:v>
      </x:c>
      <x:c r="C598" s="6">
        <x:v>29.797220148333334</x:v>
      </x:c>
      <x:c r="D598" s="14" t="s">
        <x:v>117</x:v>
      </x:c>
      <x:c r="E598" s="15">
        <x:v>45071.592997690605</x:v>
      </x:c>
      <x:c r="F598" t="s">
        <x:v>127</x:v>
      </x:c>
      <x:c r="G598" s="6">
        <x:v>76.1482000842293</x:v>
      </x:c>
      <x:c r="H598" t="s">
        <x:v>115</x:v>
      </x:c>
      <x:c r="I598" s="6">
        <x:v>29.37282355981506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22.214</x:v>
      </x:c>
      <x:c r="S598" s="8">
        <x:v>101774.87290947537</x:v>
      </x:c>
      <x:c r="T598" s="12">
        <x:v>291868.7600638238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29466</x:v>
      </x:c>
      <x:c r="B599" s="1">
        <x:v>45072.54645314611</x:v>
      </x:c>
      <x:c r="C599" s="6">
        <x:v>29.847449433333335</x:v>
      </x:c>
      <x:c r="D599" s="14" t="s">
        <x:v>117</x:v>
      </x:c>
      <x:c r="E599" s="15">
        <x:v>45071.592997690605</x:v>
      </x:c>
      <x:c r="F599" t="s">
        <x:v>127</x:v>
      </x:c>
      <x:c r="G599" s="6">
        <x:v>76.12860266294737</x:v>
      </x:c>
      <x:c r="H599" t="s">
        <x:v>115</x:v>
      </x:c>
      <x:c r="I599" s="6">
        <x:v>29.37282355981506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22.217</x:v>
      </x:c>
      <x:c r="S599" s="8">
        <x:v>101779.39164574731</x:v>
      </x:c>
      <x:c r="T599" s="12">
        <x:v>291871.3839073761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29476</x:v>
      </x:c>
      <x:c r="B600" s="1">
        <x:v>45072.546487671694</x:v>
      </x:c>
      <x:c r="C600" s="6">
        <x:v>29.897166276666667</x:v>
      </x:c>
      <x:c r="D600" s="14" t="s">
        <x:v>117</x:v>
      </x:c>
      <x:c r="E600" s="15">
        <x:v>45071.592997690605</x:v>
      </x:c>
      <x:c r="F600" t="s">
        <x:v>127</x:v>
      </x:c>
      <x:c r="G600" s="6">
        <x:v>76.10901138815471</x:v>
      </x:c>
      <x:c r="H600" t="s">
        <x:v>115</x:v>
      </x:c>
      <x:c r="I600" s="6">
        <x:v>29.37282355981506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22.22</x:v>
      </x:c>
      <x:c r="S600" s="8">
        <x:v>101774.18464961962</x:v>
      </x:c>
      <x:c r="T600" s="12">
        <x:v>291856.0782724244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29486</x:v>
      </x:c>
      <x:c r="B601" s="1">
        <x:v>45072.54652221449</x:v>
      </x:c>
      <x:c r="C601" s="6">
        <x:v>29.946907901666666</x:v>
      </x:c>
      <x:c r="D601" s="14" t="s">
        <x:v>117</x:v>
      </x:c>
      <x:c r="E601" s="15">
        <x:v>45071.592997690605</x:v>
      </x:c>
      <x:c r="F601" t="s">
        <x:v>127</x:v>
      </x:c>
      <x:c r="G601" s="6">
        <x:v>76.12207155520416</x:v>
      </x:c>
      <x:c r="H601" t="s">
        <x:v>115</x:v>
      </x:c>
      <x:c r="I601" s="6">
        <x:v>29.37282355981506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22.218</x:v>
      </x:c>
      <x:c r="S601" s="8">
        <x:v>101768.131593386</x:v>
      </x:c>
      <x:c r="T601" s="12">
        <x:v>291853.6538820616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29500</x:v>
      </x:c>
      <x:c r="B602" s="1">
        <x:v>45072.54655683837</x:v>
      </x:c>
      <x:c r="C602" s="6">
        <x:v>29.996766295</x:v>
      </x:c>
      <x:c r="D602" s="14" t="s">
        <x:v>117</x:v>
      </x:c>
      <x:c r="E602" s="15">
        <x:v>45071.592997690605</x:v>
      </x:c>
      <x:c r="F602" t="s">
        <x:v>127</x:v>
      </x:c>
      <x:c r="G602" s="6">
        <x:v>76.11210234183828</x:v>
      </x:c>
      <x:c r="H602" t="s">
        <x:v>115</x:v>
      </x:c>
      <x:c r="I602" s="6">
        <x:v>29.3789864122773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22.218</x:v>
      </x:c>
      <x:c r="S602" s="8">
        <x:v>101777.43555580836</x:v>
      </x:c>
      <x:c r="T602" s="12">
        <x:v>291851.40044117934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29506</x:v>
      </x:c>
      <x:c r="B603" s="1">
        <x:v>45072.546592001054</x:v>
      </x:c>
      <x:c r="C603" s="6">
        <x:v>30.047400561666667</x:v>
      </x:c>
      <x:c r="D603" s="14" t="s">
        <x:v>117</x:v>
      </x:c>
      <x:c r="E603" s="15">
        <x:v>45071.592997690605</x:v>
      </x:c>
      <x:c r="F603" t="s">
        <x:v>127</x:v>
      </x:c>
      <x:c r="G603" s="6">
        <x:v>76.0925156477303</x:v>
      </x:c>
      <x:c r="H603" t="s">
        <x:v>115</x:v>
      </x:c>
      <x:c r="I603" s="6">
        <x:v>29.3789864122773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22.220999999999997</x:v>
      </x:c>
      <x:c r="S603" s="8">
        <x:v>101770.61561133873</x:v>
      </x:c>
      <x:c r="T603" s="12">
        <x:v>291857.7629433162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29516</x:v>
      </x:c>
      <x:c r="B604" s="1">
        <x:v>45072.54662653309</x:v>
      </x:c>
      <x:c r="C604" s="6">
        <x:v>30.09712669</x:v>
      </x:c>
      <x:c r="D604" s="14" t="s">
        <x:v>117</x:v>
      </x:c>
      <x:c r="E604" s="15">
        <x:v>45071.592997690605</x:v>
      </x:c>
      <x:c r="F604" t="s">
        <x:v>127</x:v>
      </x:c>
      <x:c r="G604" s="6">
        <x:v>76.06949816261466</x:v>
      </x:c>
      <x:c r="H604" t="s">
        <x:v>115</x:v>
      </x:c>
      <x:c r="I604" s="6">
        <x:v>29.38514927606184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22.223</x:v>
      </x:c>
      <x:c r="S604" s="8">
        <x:v>101771.68791599652</x:v>
      </x:c>
      <x:c r="T604" s="12">
        <x:v>291862.3838952457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29526</x:v>
      </x:c>
      <x:c r="B605" s="1">
        <x:v>45072.54666115602</x:v>
      </x:c>
      <x:c r="C605" s="6">
        <x:v>30.146983708333334</x:v>
      </x:c>
      <x:c r="D605" s="14" t="s">
        <x:v>117</x:v>
      </x:c>
      <x:c r="E605" s="15">
        <x:v>45071.592997690605</x:v>
      </x:c>
      <x:c r="F605" t="s">
        <x:v>127</x:v>
      </x:c>
      <x:c r="G605" s="6">
        <x:v>76.0825508586716</x:v>
      </x:c>
      <x:c r="H605" t="s">
        <x:v>115</x:v>
      </x:c>
      <x:c r="I605" s="6">
        <x:v>29.38514927606184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22.220999999999997</x:v>
      </x:c>
      <x:c r="S605" s="8">
        <x:v>101775.19262120369</x:v>
      </x:c>
      <x:c r="T605" s="12">
        <x:v>291849.1451588601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29536</x:v>
      </x:c>
      <x:c r="B606" s="1">
        <x:v>45072.54669576171</x:v>
      </x:c>
      <x:c r="C606" s="6">
        <x:v>30.196815903333334</x:v>
      </x:c>
      <x:c r="D606" s="14" t="s">
        <x:v>117</x:v>
      </x:c>
      <x:c r="E606" s="15">
        <x:v>45071.592997690605</x:v>
      </x:c>
      <x:c r="F606" t="s">
        <x:v>127</x:v>
      </x:c>
      <x:c r="G606" s="6">
        <x:v>76.05988480550236</x:v>
      </x:c>
      <x:c r="H606" t="s">
        <x:v>115</x:v>
      </x:c>
      <x:c r="I606" s="6">
        <x:v>29.3789864122773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22.226</x:v>
      </x:c>
      <x:c r="S606" s="8">
        <x:v>101782.82754036167</x:v>
      </x:c>
      <x:c r="T606" s="12">
        <x:v>291855.5545377235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29546</x:v>
      </x:c>
      <x:c r="B607" s="1">
        <x:v>45072.54673084032</x:v>
      </x:c>
      <x:c r="C607" s="6">
        <x:v>30.247329098333335</x:v>
      </x:c>
      <x:c r="D607" s="14" t="s">
        <x:v>117</x:v>
      </x:c>
      <x:c r="E607" s="15">
        <x:v>45071.592997690605</x:v>
      </x:c>
      <x:c r="F607" t="s">
        <x:v>127</x:v>
      </x:c>
      <x:c r="G607" s="6">
        <x:v>76.0825508586716</x:v>
      </x:c>
      <x:c r="H607" t="s">
        <x:v>115</x:v>
      </x:c>
      <x:c r="I607" s="6">
        <x:v>29.38514927606184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22.220999999999997</x:v>
      </x:c>
      <x:c r="S607" s="8">
        <x:v>101786.38397578236</x:v>
      </x:c>
      <x:c r="T607" s="12">
        <x:v>291860.6540144081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29556</x:v>
      </x:c>
      <x:c r="B608" s="1">
        <x:v>45072.546765462204</x:v>
      </x:c>
      <x:c r="C608" s="6">
        <x:v>30.297184611666665</x:v>
      </x:c>
      <x:c r="D608" s="14" t="s">
        <x:v>117</x:v>
      </x:c>
      <x:c r="E608" s="15">
        <x:v>45071.592997690605</x:v>
      </x:c>
      <x:c r="F608" t="s">
        <x:v>127</x:v>
      </x:c>
      <x:c r="G608" s="6">
        <x:v>76.06297283790401</x:v>
      </x:c>
      <x:c r="H608" t="s">
        <x:v>115</x:v>
      </x:c>
      <x:c r="I608" s="6">
        <x:v>29.38514927606184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22.223999999999997</x:v>
      </x:c>
      <x:c r="S608" s="8">
        <x:v>101779.38340684504</x:v>
      </x:c>
      <x:c r="T608" s="12">
        <x:v>291836.9753417824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29566</x:v>
      </x:c>
      <x:c r="B609" s="1">
        <x:v>45072.54680001351</x:v>
      </x:c>
      <x:c r="C609" s="6">
        <x:v>30.346938495</x:v>
      </x:c>
      <x:c r="D609" s="14" t="s">
        <x:v>117</x:v>
      </x:c>
      <x:c r="E609" s="15">
        <x:v>45071.592997690605</x:v>
      </x:c>
      <x:c r="F609" t="s">
        <x:v>127</x:v>
      </x:c>
      <x:c r="G609" s="6">
        <x:v>76.08907823021396</x:v>
      </x:c>
      <x:c r="H609" t="s">
        <x:v>115</x:v>
      </x:c>
      <x:c r="I609" s="6">
        <x:v>29.38514927606184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22.22</x:v>
      </x:c>
      <x:c r="S609" s="8">
        <x:v>101788.01262258683</x:v>
      </x:c>
      <x:c r="T609" s="12">
        <x:v>291843.57298680797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29576</x:v>
      </x:c>
      <x:c r="B610" s="1">
        <x:v>45072.5468345269</x:v>
      </x:c>
      <x:c r="C610" s="6">
        <x:v>30.39663777333333</x:v>
      </x:c>
      <x:c r="D610" s="14" t="s">
        <x:v>117</x:v>
      </x:c>
      <x:c r="E610" s="15">
        <x:v>45071.592997690605</x:v>
      </x:c>
      <x:c r="F610" t="s">
        <x:v>127</x:v>
      </x:c>
      <x:c r="G610" s="6">
        <x:v>76.02348717069536</x:v>
      </x:c>
      <x:c r="H610" t="s">
        <x:v>115</x:v>
      </x:c>
      <x:c r="I610" s="6">
        <x:v>29.397475037598724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22.226999999999997</x:v>
      </x:c>
      <x:c r="S610" s="8">
        <x:v>101792.29916504982</x:v>
      </x:c>
      <x:c r="T610" s="12">
        <x:v>291835.2123988911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29586</x:v>
      </x:c>
      <x:c r="B611" s="1">
        <x:v>45072.546869655744</x:v>
      </x:c>
      <x:c r="C611" s="6">
        <x:v>30.447223308333335</x:v>
      </x:c>
      <x:c r="D611" s="14" t="s">
        <x:v>117</x:v>
      </x:c>
      <x:c r="E611" s="15">
        <x:v>45071.592997690605</x:v>
      </x:c>
      <x:c r="F611" t="s">
        <x:v>127</x:v>
      </x:c>
      <x:c r="G611" s="6">
        <x:v>76.05301247068246</x:v>
      </x:c>
      <x:c r="H611" t="s">
        <x:v>115</x:v>
      </x:c>
      <x:c r="I611" s="6">
        <x:v>29.391312151168677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22.223999999999997</x:v>
      </x:c>
      <x:c r="S611" s="8">
        <x:v>101803.48204063547</x:v>
      </x:c>
      <x:c r="T611" s="12">
        <x:v>291845.21524876583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29596</x:v>
      </x:c>
      <x:c r="B612" s="1">
        <x:v>45072.54690439487</x:v>
      </x:c>
      <x:c r="C612" s="6">
        <x:v>30.49724764833333</x:v>
      </x:c>
      <x:c r="D612" s="14" t="s">
        <x:v>117</x:v>
      </x:c>
      <x:c r="E612" s="15">
        <x:v>45071.592997690605</x:v>
      </x:c>
      <x:c r="F612" t="s">
        <x:v>127</x:v>
      </x:c>
      <x:c r="G612" s="6">
        <x:v>76.01044603044541</x:v>
      </x:c>
      <x:c r="H612" t="s">
        <x:v>115</x:v>
      </x:c>
      <x:c r="I612" s="6">
        <x:v>29.397475037598724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22.229</x:v>
      </x:c>
      <x:c r="S612" s="8">
        <x:v>101794.08711803405</x:v>
      </x:c>
      <x:c r="T612" s="12">
        <x:v>291838.6309181864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29608</x:v>
      </x:c>
      <x:c r="B613" s="1">
        <x:v>45072.54693895923</x:v>
      </x:c>
      <x:c r="C613" s="6">
        <x:v>30.547020328333332</x:v>
      </x:c>
      <x:c r="D613" s="14" t="s">
        <x:v>117</x:v>
      </x:c>
      <x:c r="E613" s="15">
        <x:v>45071.592997690605</x:v>
      </x:c>
      <x:c r="F613" t="s">
        <x:v>127</x:v>
      </x:c>
      <x:c r="G613" s="6">
        <x:v>76.02348717069536</x:v>
      </x:c>
      <x:c r="H613" t="s">
        <x:v>115</x:v>
      </x:c>
      <x:c r="I613" s="6">
        <x:v>29.397475037598724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22.226999999999997</x:v>
      </x:c>
      <x:c r="S613" s="8">
        <x:v>101800.84391379885</x:v>
      </x:c>
      <x:c r="T613" s="12">
        <x:v>291838.2332770575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29616</x:v>
      </x:c>
      <x:c r="B614" s="1">
        <x:v>45072.54697358546</x:v>
      </x:c>
      <x:c r="C614" s="6">
        <x:v>30.59688209833333</x:v>
      </x:c>
      <x:c r="D614" s="14" t="s">
        <x:v>117</x:v>
      </x:c>
      <x:c r="E614" s="15">
        <x:v>45071.592997690605</x:v>
      </x:c>
      <x:c r="F614" t="s">
        <x:v>127</x:v>
      </x:c>
      <x:c r="G614" s="6">
        <x:v>76.00701304351284</x:v>
      </x:c>
      <x:c r="H614" t="s">
        <x:v>115</x:v>
      </x:c>
      <x:c r="I614" s="6">
        <x:v>29.40363793535107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22.227999999999998</x:v>
      </x:c>
      <x:c r="S614" s="8">
        <x:v>101799.43779693174</x:v>
      </x:c>
      <x:c r="T614" s="12">
        <x:v>291825.1998808384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29626</x:v>
      </x:c>
      <x:c r="B615" s="1">
        <x:v>45072.54700816642</x:v>
      </x:c>
      <x:c r="C615" s="6">
        <x:v>30.646678683333334</x:v>
      </x:c>
      <x:c r="D615" s="14" t="s">
        <x:v>117</x:v>
      </x:c>
      <x:c r="E615" s="15">
        <x:v>45071.592997690605</x:v>
      </x:c>
      <x:c r="F615" t="s">
        <x:v>127</x:v>
      </x:c>
      <x:c r="G615" s="6">
        <x:v>75.98402530813856</x:v>
      </x:c>
      <x:c r="H615" t="s">
        <x:v>115</x:v>
      </x:c>
      <x:c r="I615" s="6">
        <x:v>29.40980084442708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22.229999999999997</x:v>
      </x:c>
      <x:c r="S615" s="8">
        <x:v>101801.1085327159</x:v>
      </x:c>
      <x:c r="T615" s="12">
        <x:v>291821.85814018815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29636</x:v>
      </x:c>
      <x:c r="B616" s="1">
        <x:v>45072.54704338659</x:v>
      </x:c>
      <x:c r="C616" s="6">
        <x:v>30.697395733333334</x:v>
      </x:c>
      <x:c r="D616" s="14" t="s">
        <x:v>117</x:v>
      </x:c>
      <x:c r="E616" s="15">
        <x:v>45071.592997690605</x:v>
      </x:c>
      <x:c r="F616" t="s">
        <x:v>127</x:v>
      </x:c>
      <x:c r="G616" s="6">
        <x:v>75.9644758060557</x:v>
      </x:c>
      <x:c r="H616" t="s">
        <x:v>115</x:v>
      </x:c>
      <x:c r="I616" s="6">
        <x:v>29.40980084442708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22.232999999999997</x:v>
      </x:c>
      <x:c r="S616" s="8">
        <x:v>101803.88674472019</x:v>
      </x:c>
      <x:c r="T616" s="12">
        <x:v>291817.3497583427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29646</x:v>
      </x:c>
      <x:c r="B617" s="1">
        <x:v>45072.54707788963</x:v>
      </x:c>
      <x:c r="C617" s="6">
        <x:v>30.747080113333332</x:v>
      </x:c>
      <x:c r="D617" s="14" t="s">
        <x:v>117</x:v>
      </x:c>
      <x:c r="E617" s="15">
        <x:v>45071.592997690605</x:v>
      </x:c>
      <x:c r="F617" t="s">
        <x:v>127</x:v>
      </x:c>
      <x:c r="G617" s="6">
        <x:v>75.94493243162009</x:v>
      </x:c>
      <x:c r="H617" t="s">
        <x:v>115</x:v>
      </x:c>
      <x:c r="I617" s="6">
        <x:v>29.40980084442708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22.235999999999997</x:v>
      </x:c>
      <x:c r="S617" s="8">
        <x:v>101796.61577459221</x:v>
      </x:c>
      <x:c r="T617" s="12">
        <x:v>291824.8249248966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29656</x:v>
      </x:c>
      <x:c r="B618" s="1">
        <x:v>45072.54711247097</x:v>
      </x:c>
      <x:c r="C618" s="6">
        <x:v>30.796877236666667</x:v>
      </x:c>
      <x:c r="D618" s="14" t="s">
        <x:v>117</x:v>
      </x:c>
      <x:c r="E618" s="15">
        <x:v>45071.592997690605</x:v>
      </x:c>
      <x:c r="F618" t="s">
        <x:v>127</x:v>
      </x:c>
      <x:c r="G618" s="6">
        <x:v>75.93807377626308</x:v>
      </x:c>
      <x:c r="H618" t="s">
        <x:v>115</x:v>
      </x:c>
      <x:c r="I618" s="6">
        <x:v>29.422126696546457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22.233999999999998</x:v>
      </x:c>
      <x:c r="S618" s="8">
        <x:v>101802.97689637195</x:v>
      </x:c>
      <x:c r="T618" s="12">
        <x:v>291818.16741008044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29667</x:v>
      </x:c>
      <x:c r="B619" s="1">
        <x:v>45072.54714719582</x:v>
      </x:c>
      <x:c r="C619" s="6">
        <x:v>30.846881023333335</x:v>
      </x:c>
      <x:c r="D619" s="14" t="s">
        <x:v>117</x:v>
      </x:c>
      <x:c r="E619" s="15">
        <x:v>45071.592997690605</x:v>
      </x:c>
      <x:c r="F619" t="s">
        <x:v>127</x:v>
      </x:c>
      <x:c r="G619" s="6">
        <x:v>75.96104555355832</x:v>
      </x:c>
      <x:c r="H619" t="s">
        <x:v>115</x:v>
      </x:c>
      <x:c r="I619" s="6">
        <x:v>29.415963764825392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22.232</x:v>
      </x:c>
      <x:c r="S619" s="8">
        <x:v>101804.3001491582</x:v>
      </x:c>
      <x:c r="T619" s="12">
        <x:v>291814.7453750287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29677</x:v>
      </x:c>
      <x:c r="B620" s="1">
        <x:v>45072.54718174069</x:v>
      </x:c>
      <x:c r="C620" s="6">
        <x:v>30.896625631666666</x:v>
      </x:c>
      <x:c r="D620" s="14" t="s">
        <x:v>117</x:v>
      </x:c>
      <x:c r="E620" s="15">
        <x:v>45071.592997690605</x:v>
      </x:c>
      <x:c r="F620" t="s">
        <x:v>127</x:v>
      </x:c>
      <x:c r="G620" s="6">
        <x:v>75.96104555355832</x:v>
      </x:c>
      <x:c r="H620" t="s">
        <x:v>115</x:v>
      </x:c>
      <x:c r="I620" s="6">
        <x:v>29.415963764825392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22.232</x:v>
      </x:c>
      <x:c r="S620" s="8">
        <x:v>101813.10453090965</x:v>
      </x:c>
      <x:c r="T620" s="12">
        <x:v>291814.2654145398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29686</x:v>
      </x:c>
      <x:c r="B621" s="1">
        <x:v>45072.54721682636</x:v>
      </x:c>
      <x:c r="C621" s="6">
        <x:v>30.947149005</x:v>
      </x:c>
      <x:c r="D621" s="14" t="s">
        <x:v>117</x:v>
      </x:c>
      <x:c r="E621" s="15">
        <x:v>45071.592997690605</x:v>
      </x:c>
      <x:c r="F621" t="s">
        <x:v>127</x:v>
      </x:c>
      <x:c r="G621" s="6">
        <x:v>75.9281331582966</x:v>
      </x:c>
      <x:c r="H621" t="s">
        <x:v>115</x:v>
      </x:c>
      <x:c r="I621" s="6">
        <x:v>29.428289639590275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22.233999999999998</x:v>
      </x:c>
      <x:c r="S621" s="8">
        <x:v>101811.99691389239</x:v>
      </x:c>
      <x:c r="T621" s="12">
        <x:v>291798.53750131576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29696</x:v>
      </x:c>
      <x:c r="B622" s="1">
        <x:v>45072.54725159933</x:v>
      </x:c>
      <x:c r="C622" s="6">
        <x:v>30.997222076666667</x:v>
      </x:c>
      <x:c r="D622" s="14" t="s">
        <x:v>117</x:v>
      </x:c>
      <x:c r="E622" s="15">
        <x:v>45071.592997690605</x:v>
      </x:c>
      <x:c r="F622" t="s">
        <x:v>127</x:v>
      </x:c>
      <x:c r="G622" s="6">
        <x:v>75.92196589704197</x:v>
      </x:c>
      <x:c r="H622" t="s">
        <x:v>115</x:v>
      </x:c>
      <x:c r="I622" s="6">
        <x:v>29.415963764825392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22.238</x:v>
      </x:c>
      <x:c r="S622" s="8">
        <x:v>101809.1254732907</x:v>
      </x:c>
      <x:c r="T622" s="12">
        <x:v>291796.6774329943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29706</x:v>
      </x:c>
      <x:c r="B623" s="1">
        <x:v>45072.5472862019</x:v>
      </x:c>
      <x:c r="C623" s="6">
        <x:v>31.047049773333335</x:v>
      </x:c>
      <x:c r="D623" s="14" t="s">
        <x:v>117</x:v>
      </x:c>
      <x:c r="E623" s="15">
        <x:v>45071.592997690605</x:v>
      </x:c>
      <x:c r="F623" t="s">
        <x:v>127</x:v>
      </x:c>
      <x:c r="G623" s="6">
        <x:v>75.91168333279462</x:v>
      </x:c>
      <x:c r="H623" t="s">
        <x:v>115</x:v>
      </x:c>
      <x:c r="I623" s="6">
        <x:v>29.434452593958213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22.235</x:v>
      </x:c>
      <x:c r="S623" s="8">
        <x:v>101820.2522411471</x:v>
      </x:c>
      <x:c r="T623" s="12">
        <x:v>291800.1042799303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29716</x:v>
      </x:c>
      <x:c r="B624" s="1">
        <x:v>45072.54732068096</x:v>
      </x:c>
      <x:c r="C624" s="6">
        <x:v>31.096699626666666</x:v>
      </x:c>
      <x:c r="D624" s="14" t="s">
        <x:v>117</x:v>
      </x:c>
      <x:c r="E624" s="15">
        <x:v>45071.592997690605</x:v>
      </x:c>
      <x:c r="F624" t="s">
        <x:v>127</x:v>
      </x:c>
      <x:c r="G624" s="6">
        <x:v>75.90208950837196</x:v>
      </x:c>
      <x:c r="H624" t="s">
        <x:v>115</x:v>
      </x:c>
      <x:c r="I624" s="6">
        <x:v>29.428289639590275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22.238</x:v>
      </x:c>
      <x:c r="S624" s="8">
        <x:v>101821.27885099391</x:v>
      </x:c>
      <x:c r="T624" s="12">
        <x:v>291788.2604228684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29726</x:v>
      </x:c>
      <x:c r="B625" s="1">
        <x:v>45072.547355484196</x:v>
      </x:c>
      <x:c r="C625" s="6">
        <x:v>31.146816275</x:v>
      </x:c>
      <x:c r="D625" s="14" t="s">
        <x:v>117</x:v>
      </x:c>
      <x:c r="E625" s="15">
        <x:v>45071.592997690605</x:v>
      </x:c>
      <x:c r="F625" t="s">
        <x:v>127</x:v>
      </x:c>
      <x:c r="G625" s="6">
        <x:v>75.88564576855491</x:v>
      </x:c>
      <x:c r="H625" t="s">
        <x:v>115</x:v>
      </x:c>
      <x:c r="I625" s="6">
        <x:v>29.434452593958213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22.238999999999997</x:v>
      </x:c>
      <x:c r="S625" s="8">
        <x:v>101825.37463312609</x:v>
      </x:c>
      <x:c r="T625" s="12">
        <x:v>291780.2599249377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29736</x:v>
      </x:c>
      <x:c r="B626" s="1">
        <x:v>45072.54739013296</x:v>
      </x:c>
      <x:c r="C626" s="6">
        <x:v>31.196710503333332</x:v>
      </x:c>
      <x:c r="D626" s="14" t="s">
        <x:v>117</x:v>
      </x:c>
      <x:c r="E626" s="15">
        <x:v>45071.592997690605</x:v>
      </x:c>
      <x:c r="F626" t="s">
        <x:v>127</x:v>
      </x:c>
      <x:c r="G626" s="6">
        <x:v>75.85619461164687</x:v>
      </x:c>
      <x:c r="H626" t="s">
        <x:v>115</x:v>
      </x:c>
      <x:c r="I626" s="6">
        <x:v>29.44061555964845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22.241999999999997</x:v>
      </x:c>
      <x:c r="S626" s="8">
        <x:v>101831.30108361923</x:v>
      </x:c>
      <x:c r="T626" s="12">
        <x:v>291777.6295905701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29750</x:v>
      </x:c>
      <x:c r="B627" s="1">
        <x:v>45072.547425317796</x:v>
      </x:c>
      <x:c r="C627" s="6">
        <x:v>31.247376665</x:v>
      </x:c>
      <x:c r="D627" s="14" t="s">
        <x:v>117</x:v>
      </x:c>
      <x:c r="E627" s="15">
        <x:v>45071.592997690605</x:v>
      </x:c>
      <x:c r="F627" t="s">
        <x:v>127</x:v>
      </x:c>
      <x:c r="G627" s="6">
        <x:v>75.89215413950001</x:v>
      </x:c>
      <x:c r="H627" t="s">
        <x:v>115</x:v>
      </x:c>
      <x:c r="I627" s="6">
        <x:v>29.434452593958213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22.238</x:v>
      </x:c>
      <x:c r="S627" s="8">
        <x:v>101831.40239325148</x:v>
      </x:c>
      <x:c r="T627" s="12">
        <x:v>291782.114410247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29756</x:v>
      </x:c>
      <x:c r="B628" s="1">
        <x:v>45072.547459849964</x:v>
      </x:c>
      <x:c r="C628" s="6">
        <x:v>31.29710298</x:v>
      </x:c>
      <x:c r="D628" s="14" t="s">
        <x:v>117</x:v>
      </x:c>
      <x:c r="E628" s="15">
        <x:v>45071.592997690605</x:v>
      </x:c>
      <x:c r="F628" t="s">
        <x:v>127</x:v>
      </x:c>
      <x:c r="G628" s="6">
        <x:v>75.89215413950001</x:v>
      </x:c>
      <x:c r="H628" t="s">
        <x:v>115</x:v>
      </x:c>
      <x:c r="I628" s="6">
        <x:v>29.434452593958213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22.238</x:v>
      </x:c>
      <x:c r="S628" s="8">
        <x:v>101827.60130035336</x:v>
      </x:c>
      <x:c r="T628" s="12">
        <x:v>291777.26828069077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29766</x:v>
      </x:c>
      <x:c r="B629" s="1">
        <x:v>45072.547494750535</x:v>
      </x:c>
      <x:c r="C629" s="6">
        <x:v>31.347359815</x:v>
      </x:c>
      <x:c r="D629" s="14" t="s">
        <x:v>117</x:v>
      </x:c>
      <x:c r="E629" s="15">
        <x:v>45071.592997690605</x:v>
      </x:c>
      <x:c r="F629" t="s">
        <x:v>127</x:v>
      </x:c>
      <x:c r="G629" s="6">
        <x:v>75.86270010252022</x:v>
      </x:c>
      <x:c r="H629" t="s">
        <x:v>115</x:v>
      </x:c>
      <x:c r="I629" s="6">
        <x:v>29.44061555964845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22.241</x:v>
      </x:c>
      <x:c r="S629" s="8">
        <x:v>101828.8839826563</x:v>
      </x:c>
      <x:c r="T629" s="12">
        <x:v>291779.76899714675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29777</x:v>
      </x:c>
      <x:c r="B630" s="1">
        <x:v>45072.547529346244</x:v>
      </x:c>
      <x:c r="C630" s="6">
        <x:v>31.39717763333333</x:v>
      </x:c>
      <x:c r="D630" s="14" t="s">
        <x:v>117</x:v>
      </x:c>
      <x:c r="E630" s="15">
        <x:v>45071.592997690605</x:v>
      </x:c>
      <x:c r="F630" t="s">
        <x:v>127</x:v>
      </x:c>
      <x:c r="G630" s="6">
        <x:v>75.84318566840307</x:v>
      </x:c>
      <x:c r="H630" t="s">
        <x:v>115</x:v>
      </x:c>
      <x:c r="I630" s="6">
        <x:v>29.44061555964845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22.244</x:v>
      </x:c>
      <x:c r="S630" s="8">
        <x:v>101836.82071184242</x:v>
      </x:c>
      <x:c r="T630" s="12">
        <x:v>291780.74832558807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29790</x:v>
      </x:c>
      <x:c r="B631" s="1">
        <x:v>45072.54756390581</x:v>
      </x:c>
      <x:c r="C631" s="6">
        <x:v>31.44694342</x:v>
      </x:c>
      <x:c r="D631" s="14" t="s">
        <x:v>117</x:v>
      </x:c>
      <x:c r="E631" s="15">
        <x:v>45071.592997690605</x:v>
      </x:c>
      <x:c r="F631" t="s">
        <x:v>127</x:v>
      </x:c>
      <x:c r="G631" s="6">
        <x:v>75.8301794425129</x:v>
      </x:c>
      <x:c r="H631" t="s">
        <x:v>115</x:v>
      </x:c>
      <x:c r="I631" s="6">
        <x:v>29.44061555964845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22.246</x:v>
      </x:c>
      <x:c r="S631" s="8">
        <x:v>101827.10455327922</x:v>
      </x:c>
      <x:c r="T631" s="12">
        <x:v>291770.7005472813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29796</x:v>
      </x:c>
      <x:c r="B632" s="1">
        <x:v>45072.54759849155</x:v>
      </x:c>
      <x:c r="C632" s="6">
        <x:v>31.496746863333332</x:v>
      </x:c>
      <x:c r="D632" s="14" t="s">
        <x:v>117</x:v>
      </x:c>
      <x:c r="E632" s="15">
        <x:v>45071.592997690605</x:v>
      </x:c>
      <x:c r="F632" t="s">
        <x:v>127</x:v>
      </x:c>
      <x:c r="G632" s="6">
        <x:v>75.82675649487642</x:v>
      </x:c>
      <x:c r="H632" t="s">
        <x:v>115</x:v>
      </x:c>
      <x:c r="I632" s="6">
        <x:v>29.44677853666235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22.244999999999997</x:v>
      </x:c>
      <x:c r="S632" s="8">
        <x:v>101837.14937620629</x:v>
      </x:c>
      <x:c r="T632" s="12">
        <x:v>291776.44753768784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29808</x:v>
      </x:c>
      <x:c r="B633" s="1">
        <x:v>45072.54763367042</x:v>
      </x:c>
      <x:c r="C633" s="6">
        <x:v>31.547404458333332</x:v>
      </x:c>
      <x:c r="D633" s="14" t="s">
        <x:v>117</x:v>
      </x:c>
      <x:c r="E633" s="15">
        <x:v>45071.592997690605</x:v>
      </x:c>
      <x:c r="F633" t="s">
        <x:v>127</x:v>
      </x:c>
      <x:c r="G633" s="6">
        <x:v>75.82675649487642</x:v>
      </x:c>
      <x:c r="H633" t="s">
        <x:v>115</x:v>
      </x:c>
      <x:c r="I633" s="6">
        <x:v>29.44677853666235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22.244999999999997</x:v>
      </x:c>
      <x:c r="S633" s="8">
        <x:v>101844.3922662289</x:v>
      </x:c>
      <x:c r="T633" s="12">
        <x:v>291775.3955259785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29820</x:v>
      </x:c>
      <x:c r="B634" s="1">
        <x:v>45072.54766800418</x:v>
      </x:c>
      <x:c r="C634" s="6">
        <x:v>31.596845063333333</x:v>
      </x:c>
      <x:c r="D634" s="14" t="s">
        <x:v>117</x:v>
      </x:c>
      <x:c r="E634" s="15">
        <x:v>45071.592997690605</x:v>
      </x:c>
      <x:c r="F634" t="s">
        <x:v>127</x:v>
      </x:c>
      <x:c r="G634" s="6">
        <x:v>75.81033156080424</x:v>
      </x:c>
      <x:c r="H634" t="s">
        <x:v>115</x:v>
      </x:c>
      <x:c r="I634" s="6">
        <x:v>29.452941524999005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22.246</x:v>
      </x:c>
      <x:c r="S634" s="8">
        <x:v>101842.75105444923</x:v>
      </x:c>
      <x:c r="T634" s="12">
        <x:v>291769.1962690751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29826</x:v>
      </x:c>
      <x:c r="B635" s="1">
        <x:v>45072.5477027493</x:v>
      </x:c>
      <x:c r="C635" s="6">
        <x:v>31.64687804</x:v>
      </x:c>
      <x:c r="D635" s="14" t="s">
        <x:v>117</x:v>
      </x:c>
      <x:c r="E635" s="15">
        <x:v>45071.592997690605</x:v>
      </x:c>
      <x:c r="F635" t="s">
        <x:v>127</x:v>
      </x:c>
      <x:c r="G635" s="6">
        <x:v>75.81033156080424</x:v>
      </x:c>
      <x:c r="H635" t="s">
        <x:v>115</x:v>
      </x:c>
      <x:c r="I635" s="6">
        <x:v>29.452941524999005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22.246</x:v>
      </x:c>
      <x:c r="S635" s="8">
        <x:v>101844.86544876393</x:v>
      </x:c>
      <x:c r="T635" s="12">
        <x:v>291772.46949454874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29836</x:v>
      </x:c>
      <x:c r="B636" s="1">
        <x:v>45072.54773779486</x:v>
      </x:c>
      <x:c r="C636" s="6">
        <x:v>31.697343641666667</x:v>
      </x:c>
      <x:c r="D636" s="14" t="s">
        <x:v>117</x:v>
      </x:c>
      <x:c r="E636" s="15">
        <x:v>45071.592997690605</x:v>
      </x:c>
      <x:c r="F636" t="s">
        <x:v>127</x:v>
      </x:c>
      <x:c r="G636" s="6">
        <x:v>75.81033156080424</x:v>
      </x:c>
      <x:c r="H636" t="s">
        <x:v>115</x:v>
      </x:c>
      <x:c r="I636" s="6">
        <x:v>29.452941524999005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22.246</x:v>
      </x:c>
      <x:c r="S636" s="8">
        <x:v>101850.87309071972</x:v>
      </x:c>
      <x:c r="T636" s="12">
        <x:v>291770.1972267396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29850</x:v>
      </x:c>
      <x:c r="B637" s="1">
        <x:v>45072.54777207493</x:v>
      </x:c>
      <x:c r="C637" s="6">
        <x:v>31.746706946666666</x:v>
      </x:c>
      <x:c r="D637" s="14" t="s">
        <x:v>117</x:v>
      </x:c>
      <x:c r="E637" s="15">
        <x:v>45071.592997690605</x:v>
      </x:c>
      <x:c r="F637" t="s">
        <x:v>127</x:v>
      </x:c>
      <x:c r="G637" s="6">
        <x:v>75.76791935320068</x:v>
      </x:c>
      <x:c r="H637" t="s">
        <x:v>115</x:v>
      </x:c>
      <x:c r="I637" s="6">
        <x:v>29.459104524659324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22.250999999999998</x:v>
      </x:c>
      <x:c r="S637" s="8">
        <x:v>101857.55943627715</x:v>
      </x:c>
      <x:c r="T637" s="12">
        <x:v>291768.89056008647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29856</x:v>
      </x:c>
      <x:c r="B638" s="1">
        <x:v>45072.54780713037</x:v>
      </x:c>
      <x:c r="C638" s="6">
        <x:v>31.79718678</x:v>
      </x:c>
      <x:c r="D638" s="14" t="s">
        <x:v>117</x:v>
      </x:c>
      <x:c r="E638" s="15">
        <x:v>45071.592997690605</x:v>
      </x:c>
      <x:c r="F638" t="s">
        <x:v>127</x:v>
      </x:c>
      <x:c r="G638" s="6">
        <x:v>75.78741196884276</x:v>
      </x:c>
      <x:c r="H638" t="s">
        <x:v>115</x:v>
      </x:c>
      <x:c r="I638" s="6">
        <x:v>29.459104524659324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22.247999999999998</x:v>
      </x:c>
      <x:c r="S638" s="8">
        <x:v>101864.89170800956</x:v>
      </x:c>
      <x:c r="T638" s="12">
        <x:v>291761.3507139533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29866</x:v>
      </x:c>
      <x:c r="B639" s="1">
        <x:v>45072.54784165066</x:v>
      </x:c>
      <x:c r="C639" s="6">
        <x:v>31.846895986666667</x:v>
      </x:c>
      <x:c r="D639" s="14" t="s">
        <x:v>117</x:v>
      </x:c>
      <x:c r="E639" s="15">
        <x:v>45071.592997690605</x:v>
      </x:c>
      <x:c r="F639" t="s">
        <x:v>127</x:v>
      </x:c>
      <x:c r="G639" s="6">
        <x:v>75.75492766824095</x:v>
      </x:c>
      <x:c r="H639" t="s">
        <x:v>115</x:v>
      </x:c>
      <x:c r="I639" s="6">
        <x:v>29.459104524659324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22.252999999999997</x:v>
      </x:c>
      <x:c r="S639" s="8">
        <x:v>101871.55576934792</x:v>
      </x:c>
      <x:c r="T639" s="12">
        <x:v>291762.8260366319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29876</x:v>
      </x:c>
      <x:c r="B640" s="1">
        <x:v>45072.54787640564</x:v>
      </x:c>
      <x:c r="C640" s="6">
        <x:v>31.896943158333332</x:v>
      </x:c>
      <x:c r="D640" s="14" t="s">
        <x:v>117</x:v>
      </x:c>
      <x:c r="E640" s="15">
        <x:v>45071.592997690605</x:v>
      </x:c>
      <x:c r="F640" t="s">
        <x:v>127</x:v>
      </x:c>
      <x:c r="G640" s="6">
        <x:v>75.72553437559776</x:v>
      </x:c>
      <x:c r="H640" t="s">
        <x:v>115</x:v>
      </x:c>
      <x:c r="I640" s="6">
        <x:v>29.46526753564285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22.255999999999997</x:v>
      </x:c>
      <x:c r="S640" s="8">
        <x:v>101871.13854004232</x:v>
      </x:c>
      <x:c r="T640" s="12">
        <x:v>291758.02701561555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29890</x:v>
      </x:c>
      <x:c r="B641" s="1">
        <x:v>45072.547911300426</x:v>
      </x:c>
      <x:c r="C641" s="6">
        <x:v>31.947191656666668</x:v>
      </x:c>
      <x:c r="D641" s="14" t="s">
        <x:v>117</x:v>
      </x:c>
      <x:c r="E641" s="15">
        <x:v>45071.592997690605</x:v>
      </x:c>
      <x:c r="F641" t="s">
        <x:v>127</x:v>
      </x:c>
      <x:c r="G641" s="6">
        <x:v>75.71904242316091</x:v>
      </x:c>
      <x:c r="H641" t="s">
        <x:v>115</x:v>
      </x:c>
      <x:c r="I641" s="6">
        <x:v>29.46526753564285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22.256999999999998</x:v>
      </x:c>
      <x:c r="S641" s="8">
        <x:v>101872.96011697187</x:v>
      </x:c>
      <x:c r="T641" s="12">
        <x:v>291763.5290086079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29898</x:v>
      </x:c>
      <x:c r="B642" s="1">
        <x:v>45072.547945950675</x:v>
      </x:c>
      <x:c r="C642" s="6">
        <x:v>31.997088011666666</x:v>
      </x:c>
      <x:c r="D642" s="14" t="s">
        <x:v>117</x:v>
      </x:c>
      <x:c r="E642" s="15">
        <x:v>45071.592997690605</x:v>
      </x:c>
      <x:c r="F642" t="s">
        <x:v>127</x:v>
      </x:c>
      <x:c r="G642" s="6">
        <x:v>75.70264385019142</x:v>
      </x:c>
      <x:c r="H642" t="s">
        <x:v>115</x:v>
      </x:c>
      <x:c r="I642" s="6">
        <x:v>29.471430557950043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22.258</x:v>
      </x:c>
      <x:c r="S642" s="8">
        <x:v>101863.82551029531</x:v>
      </x:c>
      <x:c r="T642" s="12">
        <x:v>291764.1140661402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29906</x:v>
      </x:c>
      <x:c r="B643" s="1">
        <x:v>45072.54798050137</x:v>
      </x:c>
      <x:c r="C643" s="6">
        <x:v>32.04684101833333</x:v>
      </x:c>
      <x:c r="D643" s="14" t="s">
        <x:v>117</x:v>
      </x:c>
      <x:c r="E643" s="15">
        <x:v>45071.592997690605</x:v>
      </x:c>
      <x:c r="F643" t="s">
        <x:v>127</x:v>
      </x:c>
      <x:c r="G643" s="6">
        <x:v>75.71255114844743</x:v>
      </x:c>
      <x:c r="H643" t="s">
        <x:v>115</x:v>
      </x:c>
      <x:c r="I643" s="6">
        <x:v>29.46526753564285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22.258</x:v>
      </x:c>
      <x:c r="S643" s="8">
        <x:v>101870.35765968358</x:v>
      </x:c>
      <x:c r="T643" s="12">
        <x:v>291763.30017864594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29916</x:v>
      </x:c>
      <x:c r="B644" s="1">
        <x:v>45072.54801512623</x:v>
      </x:c>
      <x:c r="C644" s="6">
        <x:v>32.096700813333335</x:v>
      </x:c>
      <x:c r="D644" s="14" t="s">
        <x:v>117</x:v>
      </x:c>
      <x:c r="E644" s="15">
        <x:v>45071.592997690605</x:v>
      </x:c>
      <x:c r="F644" t="s">
        <x:v>127</x:v>
      </x:c>
      <x:c r="G644" s="6">
        <x:v>75.73202700585537</x:v>
      </x:c>
      <x:c r="H644" t="s">
        <x:v>115</x:v>
      </x:c>
      <x:c r="I644" s="6">
        <x:v>29.46526753564285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22.255</x:v>
      </x:c>
      <x:c r="S644" s="8">
        <x:v>101868.59598171436</x:v>
      </x:c>
      <x:c r="T644" s="12">
        <x:v>291739.33030746336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29928</x:v>
      </x:c>
      <x:c r="B645" s="1">
        <x:v>45072.5480503802</x:v>
      </x:c>
      <x:c r="C645" s="6">
        <x:v>32.14746653666667</x:v>
      </x:c>
      <x:c r="D645" s="14" t="s">
        <x:v>117</x:v>
      </x:c>
      <x:c r="E645" s="15">
        <x:v>45071.592997690605</x:v>
      </x:c>
      <x:c r="F645" t="s">
        <x:v>127</x:v>
      </x:c>
      <x:c r="G645" s="6">
        <x:v>75.70913428647141</x:v>
      </x:c>
      <x:c r="H645" t="s">
        <x:v>115</x:v>
      </x:c>
      <x:c r="I645" s="6">
        <x:v>29.471430557950043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22.256999999999998</x:v>
      </x:c>
      <x:c r="S645" s="8">
        <x:v>101872.51645313937</x:v>
      </x:c>
      <x:c r="T645" s="12">
        <x:v>291757.00332762353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29936</x:v>
      </x:c>
      <x:c r="B646" s="1">
        <x:v>45072.54808451446</x:v>
      </x:c>
      <x:c r="C646" s="6">
        <x:v>32.19661987</x:v>
      </x:c>
      <x:c r="D646" s="14" t="s">
        <x:v>117</x:v>
      </x:c>
      <x:c r="E646" s="15">
        <x:v>45071.592997690605</x:v>
      </x:c>
      <x:c r="F646" t="s">
        <x:v>127</x:v>
      </x:c>
      <x:c r="G646" s="6">
        <x:v>75.6831766061976</x:v>
      </x:c>
      <x:c r="H646" t="s">
        <x:v>115</x:v>
      </x:c>
      <x:c r="I646" s="6">
        <x:v>29.471430557950043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22.261</x:v>
      </x:c>
      <x:c r="S646" s="8">
        <x:v>101874.88388026803</x:v>
      </x:c>
      <x:c r="T646" s="12">
        <x:v>291744.09633828705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29946</x:v>
      </x:c>
      <x:c r="B647" s="1">
        <x:v>45072.54811966038</x:v>
      </x:c>
      <x:c r="C647" s="6">
        <x:v>32.24722998166666</x:v>
      </x:c>
      <x:c r="D647" s="14" t="s">
        <x:v>117</x:v>
      </x:c>
      <x:c r="E647" s="15">
        <x:v>45071.592997690605</x:v>
      </x:c>
      <x:c r="F647" t="s">
        <x:v>127</x:v>
      </x:c>
      <x:c r="G647" s="6">
        <x:v>75.67976126340102</x:v>
      </x:c>
      <x:c r="H647" t="s">
        <x:v>115</x:v>
      </x:c>
      <x:c r="I647" s="6">
        <x:v>29.477593591581353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22.259999999999998</x:v>
      </x:c>
      <x:c r="S647" s="8">
        <x:v>101878.59553773522</x:v>
      </x:c>
      <x:c r="T647" s="12">
        <x:v>291745.59034963144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29956</x:v>
      </x:c>
      <x:c r="B648" s="1">
        <x:v>45072.54815420879</x:v>
      </x:c>
      <x:c r="C648" s="6">
        <x:v>32.29697969666667</x:v>
      </x:c>
      <x:c r="D648" s="14" t="s">
        <x:v>117</x:v>
      </x:c>
      <x:c r="E648" s="15">
        <x:v>45071.592997690605</x:v>
      </x:c>
      <x:c r="F648" t="s">
        <x:v>127</x:v>
      </x:c>
      <x:c r="G648" s="6">
        <x:v>75.66985939083864</x:v>
      </x:c>
      <x:c r="H648" t="s">
        <x:v>115</x:v>
      </x:c>
      <x:c r="I648" s="6">
        <x:v>29.483756636535418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22.259999999999998</x:v>
      </x:c>
      <x:c r="S648" s="8">
        <x:v>101883.42310779495</x:v>
      </x:c>
      <x:c r="T648" s="12">
        <x:v>291734.15597303025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29966</x:v>
      </x:c>
      <x:c r="B649" s="1">
        <x:v>45072.548189102126</x:v>
      </x:c>
      <x:c r="C649" s="6">
        <x:v>32.34722610666667</x:v>
      </x:c>
      <x:c r="D649" s="14" t="s">
        <x:v>117</x:v>
      </x:c>
      <x:c r="E649" s="15">
        <x:v>45071.592997690605</x:v>
      </x:c>
      <x:c r="F649" t="s">
        <x:v>127</x:v>
      </x:c>
      <x:c r="G649" s="6">
        <x:v>75.65688661174138</x:v>
      </x:c>
      <x:c r="H649" t="s">
        <x:v>115</x:v>
      </x:c>
      <x:c r="I649" s="6">
        <x:v>29.483756636535418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22.261999999999997</x:v>
      </x:c>
      <x:c r="S649" s="8">
        <x:v>101895.7151530071</x:v>
      </x:c>
      <x:c r="T649" s="12">
        <x:v>291756.7803334741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29977</x:v>
      </x:c>
      <x:c r="B650" s="1">
        <x:v>45072.548223566926</x:v>
      </x:c>
      <x:c r="C650" s="6">
        <x:v>32.39685541666667</x:v>
      </x:c>
      <x:c r="D650" s="14" t="s">
        <x:v>117</x:v>
      </x:c>
      <x:c r="E650" s="15">
        <x:v>45071.592997690605</x:v>
      </x:c>
      <x:c r="F650" t="s">
        <x:v>127</x:v>
      </x:c>
      <x:c r="G650" s="6">
        <x:v>75.66337266275319</x:v>
      </x:c>
      <x:c r="H650" t="s">
        <x:v>115</x:v>
      </x:c>
      <x:c r="I650" s="6">
        <x:v>29.483756636535418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22.261</x:v>
      </x:c>
      <x:c r="S650" s="8">
        <x:v>101887.7062767589</x:v>
      </x:c>
      <x:c r="T650" s="12">
        <x:v>291737.35373624694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29986</x:v>
      </x:c>
      <x:c r="B651" s="1">
        <x:v>45072.54825874472</x:v>
      </x:c>
      <x:c r="C651" s="6">
        <x:v>32.44751144333333</x:v>
      </x:c>
      <x:c r="D651" s="14" t="s">
        <x:v>117</x:v>
      </x:c>
      <x:c r="E651" s="15">
        <x:v>45071.592997690605</x:v>
      </x:c>
      <x:c r="F651" t="s">
        <x:v>127</x:v>
      </x:c>
      <x:c r="G651" s="6">
        <x:v>75.63743252017633</x:v>
      </x:c>
      <x:c r="H651" t="s">
        <x:v>115</x:v>
      </x:c>
      <x:c r="I651" s="6">
        <x:v>29.483756636535418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22.264999999999997</x:v>
      </x:c>
      <x:c r="S651" s="8">
        <x:v>101906.23595561953</x:v>
      </x:c>
      <x:c r="T651" s="12">
        <x:v>291751.6948843688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29997</x:v>
      </x:c>
      <x:c r="B652" s="1">
        <x:v>45072.548292922955</x:v>
      </x:c>
      <x:c r="C652" s="6">
        <x:v>32.496728095</x:v>
      </x:c>
      <x:c r="D652" s="14" t="s">
        <x:v>117</x:v>
      </x:c>
      <x:c r="E652" s="15">
        <x:v>45071.592997690605</x:v>
      </x:c>
      <x:c r="F652" t="s">
        <x:v>127</x:v>
      </x:c>
      <x:c r="G652" s="6">
        <x:v>75.6370918366208</x:v>
      </x:c>
      <x:c r="H652" t="s">
        <x:v>115</x:v>
      </x:c>
      <x:c r="I652" s="6">
        <x:v>29.496082760414993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22.261999999999997</x:v>
      </x:c>
      <x:c r="S652" s="8">
        <x:v>101905.8718672905</x:v>
      </x:c>
      <x:c r="T652" s="12">
        <x:v>291734.1864212518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30006</x:v>
      </x:c>
      <x:c r="B653" s="1">
        <x:v>45072.54832766148</x:v>
      </x:c>
      <x:c r="C653" s="6">
        <x:v>32.54675157</x:v>
      </x:c>
      <x:c r="D653" s="14" t="s">
        <x:v>117</x:v>
      </x:c>
      <x:c r="E653" s="15">
        <x:v>45071.592997690605</x:v>
      </x:c>
      <x:c r="F653" t="s">
        <x:v>127</x:v>
      </x:c>
      <x:c r="G653" s="6">
        <x:v>75.5981997903693</x:v>
      </x:c>
      <x:c r="H653" t="s">
        <x:v>115</x:v>
      </x:c>
      <x:c r="I653" s="6">
        <x:v>29.496082760414993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22.267999999999997</x:v>
      </x:c>
      <x:c r="S653" s="8">
        <x:v>101905.16635373539</x:v>
      </x:c>
      <x:c r="T653" s="12">
        <x:v>291736.66619980754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30017</x:v>
      </x:c>
      <x:c r="B654" s="1">
        <x:v>45072.54836273176</x:v>
      </x:c>
      <x:c r="C654" s="6">
        <x:v>32.597252778333335</x:v>
      </x:c>
      <x:c r="D654" s="14" t="s">
        <x:v>117</x:v>
      </x:c>
      <x:c r="E654" s="15">
        <x:v>45071.592997690605</x:v>
      </x:c>
      <x:c r="F654" t="s">
        <x:v>127</x:v>
      </x:c>
      <x:c r="G654" s="6">
        <x:v>75.61423220974673</x:v>
      </x:c>
      <x:c r="H654" t="s">
        <x:v>115</x:v>
      </x:c>
      <x:c r="I654" s="6">
        <x:v>29.502245839340503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22.264</x:v>
      </x:c>
      <x:c r="S654" s="8">
        <x:v>101902.85782469282</x:v>
      </x:c>
      <x:c r="T654" s="12">
        <x:v>291727.47168360354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30026</x:v>
      </x:c>
      <x:c r="B655" s="1">
        <x:v>45072.54839725659</x:v>
      </x:c>
      <x:c r="C655" s="6">
        <x:v>32.64696852833333</x:v>
      </x:c>
      <x:c r="D655" s="14" t="s">
        <x:v>117</x:v>
      </x:c>
      <x:c r="E655" s="15">
        <x:v>45071.592997690605</x:v>
      </x:c>
      <x:c r="F655" t="s">
        <x:v>127</x:v>
      </x:c>
      <x:c r="G655" s="6">
        <x:v>75.56580834877353</x:v>
      </x:c>
      <x:c r="H655" t="s">
        <x:v>115</x:v>
      </x:c>
      <x:c r="I655" s="6">
        <x:v>29.496082760414993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22.273</x:v>
      </x:c>
      <x:c r="S655" s="8">
        <x:v>101916.90131772948</x:v>
      </x:c>
      <x:c r="T655" s="12">
        <x:v>291743.1528083058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30036</x:v>
      </x:c>
      <x:c r="B656" s="1">
        <x:v>45072.54843183128</x:v>
      </x:c>
      <x:c r="C656" s="6">
        <x:v>32.696756085</x:v>
      </x:c>
      <x:c r="D656" s="14" t="s">
        <x:v>117</x:v>
      </x:c>
      <x:c r="E656" s="15">
        <x:v>45071.592997690605</x:v>
      </x:c>
      <x:c r="F656" t="s">
        <x:v>127</x:v>
      </x:c>
      <x:c r="G656" s="6">
        <x:v>75.59172014999773</x:v>
      </x:c>
      <x:c r="H656" t="s">
        <x:v>115</x:v>
      </x:c>
      <x:c r="I656" s="6">
        <x:v>29.496082760414993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22.269</x:v>
      </x:c>
      <x:c r="S656" s="8">
        <x:v>101912.67423106692</x:v>
      </x:c>
      <x:c r="T656" s="12">
        <x:v>291741.2433657511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30046</x:v>
      </x:c>
      <x:c r="B657" s="1">
        <x:v>45072.548466610926</x:v>
      </x:c>
      <x:c r="C657" s="6">
        <x:v>32.74683876666667</x:v>
      </x:c>
      <x:c r="D657" s="14" t="s">
        <x:v>117</x:v>
      </x:c>
      <x:c r="E657" s="15">
        <x:v>45071.592997690605</x:v>
      </x:c>
      <x:c r="F657" t="s">
        <x:v>127</x:v>
      </x:c>
      <x:c r="G657" s="6">
        <x:v>75.5722852852342</x:v>
      </x:c>
      <x:c r="H657" t="s">
        <x:v>115</x:v>
      </x:c>
      <x:c r="I657" s="6">
        <x:v>29.496082760414993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22.272</x:v>
      </x:c>
      <x:c r="S657" s="8">
        <x:v>101911.02027718374</x:v>
      </x:c>
      <x:c r="T657" s="12">
        <x:v>291736.11571638944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30056</x:v>
      </x:c>
      <x:c r="B658" s="1">
        <x:v>45072.548501263474</x:v>
      </x:c>
      <x:c r="C658" s="6">
        <x:v>32.79673844166667</x:v>
      </x:c>
      <x:c r="D658" s="14" t="s">
        <x:v>117</x:v>
      </x:c>
      <x:c r="E658" s="15">
        <x:v>45071.592997690605</x:v>
      </x:c>
      <x:c r="F658" t="s">
        <x:v>127</x:v>
      </x:c>
      <x:c r="G658" s="6">
        <x:v>75.55251473175448</x:v>
      </x:c>
      <x:c r="H658" t="s">
        <x:v>115</x:v>
      </x:c>
      <x:c r="I658" s="6">
        <x:v>29.508408929589223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22.272</x:v>
      </x:c>
      <x:c r="S658" s="8">
        <x:v>101914.57937250011</x:v>
      </x:c>
      <x:c r="T658" s="12">
        <x:v>291731.0003926985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30066</x:v>
      </x:c>
      <x:c r="B659" s="1">
        <x:v>45072.54853639441</x:v>
      </x:c>
      <x:c r="C659" s="6">
        <x:v>32.84732699</x:v>
      </x:c>
      <x:c r="D659" s="14" t="s">
        <x:v>117</x:v>
      </x:c>
      <x:c r="E659" s="15">
        <x:v>45071.592997690605</x:v>
      </x:c>
      <x:c r="F659" t="s">
        <x:v>127</x:v>
      </x:c>
      <x:c r="G659" s="6">
        <x:v>75.56546728671591</x:v>
      </x:c>
      <x:c r="H659" t="s">
        <x:v>115</x:v>
      </x:c>
      <x:c r="I659" s="6">
        <x:v>29.508408929589223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22.27</x:v>
      </x:c>
      <x:c r="S659" s="8">
        <x:v>101912.91583764266</x:v>
      </x:c>
      <x:c r="T659" s="12">
        <x:v>291717.8167195481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30076</x:v>
      </x:c>
      <x:c r="B660" s="1">
        <x:v>45072.548570922074</x:v>
      </x:c>
      <x:c r="C660" s="6">
        <x:v>32.89704682166666</x:v>
      </x:c>
      <x:c r="D660" s="14" t="s">
        <x:v>117</x:v>
      </x:c>
      <x:c r="E660" s="15">
        <x:v>45071.592997690605</x:v>
      </x:c>
      <x:c r="F660" t="s">
        <x:v>127</x:v>
      </x:c>
      <x:c r="G660" s="6">
        <x:v>75.53956487942848</x:v>
      </x:c>
      <x:c r="H660" t="s">
        <x:v>115</x:v>
      </x:c>
      <x:c r="I660" s="6">
        <x:v>29.508408929589223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22.273999999999997</x:v>
      </x:c>
      <x:c r="S660" s="8">
        <x:v>101914.46274715319</x:v>
      </x:c>
      <x:c r="T660" s="12">
        <x:v>291727.4164167006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30086</x:v>
      </x:c>
      <x:c r="B661" s="1">
        <x:v>45072.54860543962</x:v>
      </x:c>
      <x:c r="C661" s="6">
        <x:v>32.946752096666664</x:v>
      </x:c>
      <x:c r="D661" s="14" t="s">
        <x:v>117</x:v>
      </x:c>
      <x:c r="E661" s="15">
        <x:v>45071.592997690605</x:v>
      </x:c>
      <x:c r="F661" t="s">
        <x:v>127</x:v>
      </x:c>
      <x:c r="G661" s="6">
        <x:v>75.52321100101706</x:v>
      </x:c>
      <x:c r="H661" t="s">
        <x:v>115</x:v>
      </x:c>
      <x:c r="I661" s="6">
        <x:v>29.514572031162515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22.275</x:v>
      </x:c>
      <x:c r="S661" s="8">
        <x:v>101928.33805593698</x:v>
      </x:c>
      <x:c r="T661" s="12">
        <x:v>291741.9273060525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30096</x:v>
      </x:c>
      <x:c r="B662" s="1">
        <x:v>45072.54864063056</x:v>
      </x:c>
      <x:c r="C662" s="6">
        <x:v>32.99742704166667</x:v>
      </x:c>
      <x:c r="D662" s="14" t="s">
        <x:v>117</x:v>
      </x:c>
      <x:c r="E662" s="15">
        <x:v>45071.592997690605</x:v>
      </x:c>
      <x:c r="F662" t="s">
        <x:v>127</x:v>
      </x:c>
      <x:c r="G662" s="6">
        <x:v>75.51980514444261</x:v>
      </x:c>
      <x:c r="H662" t="s">
        <x:v>115</x:v>
      </x:c>
      <x:c r="I662" s="6">
        <x:v>29.520735144059927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22.273999999999997</x:v>
      </x:c>
      <x:c r="S662" s="8">
        <x:v>101931.17658402208</x:v>
      </x:c>
      <x:c r="T662" s="12">
        <x:v>291712.6102517336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30107</x:v>
      </x:c>
      <x:c r="B663" s="1">
        <x:v>45072.54867523138</x:v>
      </x:c>
      <x:c r="C663" s="6">
        <x:v>33.047252228333335</x:v>
      </x:c>
      <x:c r="D663" s="14" t="s">
        <x:v>117</x:v>
      </x:c>
      <x:c r="E663" s="15">
        <x:v>45071.592997690605</x:v>
      </x:c>
      <x:c r="F663" t="s">
        <x:v>127</x:v>
      </x:c>
      <x:c r="G663" s="6">
        <x:v>75.52321100101706</x:v>
      </x:c>
      <x:c r="H663" t="s">
        <x:v>115</x:v>
      </x:c>
      <x:c r="I663" s="6">
        <x:v>29.514572031162515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22.275</x:v>
      </x:c>
      <x:c r="S663" s="8">
        <x:v>101931.68444381464</x:v>
      </x:c>
      <x:c r="T663" s="12">
        <x:v>291725.6822865921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30116</x:v>
      </x:c>
      <x:c r="B664" s="1">
        <x:v>45072.54870979624</x:v>
      </x:c>
      <x:c r="C664" s="6">
        <x:v>33.097025626666664</x:v>
      </x:c>
      <x:c r="D664" s="14" t="s">
        <x:v>117</x:v>
      </x:c>
      <x:c r="E664" s="15">
        <x:v>45071.592997690605</x:v>
      </x:c>
      <x:c r="F664" t="s">
        <x:v>127</x:v>
      </x:c>
      <x:c r="G664" s="6">
        <x:v>75.49732544458486</x:v>
      </x:c>
      <x:c r="H664" t="s">
        <x:v>115</x:v>
      </x:c>
      <x:c r="I664" s="6">
        <x:v>29.514572031162515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22.279</x:v>
      </x:c>
      <x:c r="S664" s="8">
        <x:v>101932.60870859365</x:v>
      </x:c>
      <x:c r="T664" s="12">
        <x:v>291723.71252802055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30126</x:v>
      </x:c>
      <x:c r="B665" s="1">
        <x:v>45072.54874431675</x:v>
      </x:c>
      <x:c r="C665" s="6">
        <x:v>33.14673516166667</x:v>
      </x:c>
      <x:c r="D665" s="14" t="s">
        <x:v>117</x:v>
      </x:c>
      <x:c r="E665" s="15">
        <x:v>45071.592997690605</x:v>
      </x:c>
      <x:c r="F665" t="s">
        <x:v>127</x:v>
      </x:c>
      <x:c r="G665" s="6">
        <x:v>75.50039044578973</x:v>
      </x:c>
      <x:c r="H665" t="s">
        <x:v>115</x:v>
      </x:c>
      <x:c r="I665" s="6">
        <x:v>29.520735144059927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22.276999999999997</x:v>
      </x:c>
      <x:c r="S665" s="8">
        <x:v>101948.17296801897</x:v>
      </x:c>
      <x:c r="T665" s="12">
        <x:v>291714.01231301855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30138</x:v>
      </x:c>
      <x:c r="B666" s="1">
        <x:v>45072.548779401</x:v>
      </x:c>
      <x:c r="C666" s="6">
        <x:v>33.19725647833334</x:v>
      </x:c>
      <x:c r="D666" s="14" t="s">
        <x:v>117</x:v>
      </x:c>
      <x:c r="E666" s="15">
        <x:v>45071.592997690605</x:v>
      </x:c>
      <x:c r="F666" t="s">
        <x:v>127</x:v>
      </x:c>
      <x:c r="G666" s="6">
        <x:v>75.4874506885215</x:v>
      </x:c>
      <x:c r="H666" t="s">
        <x:v>115</x:v>
      </x:c>
      <x:c r="I666" s="6">
        <x:v>29.520735144059927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22.279</x:v>
      </x:c>
      <x:c r="S666" s="8">
        <x:v>101951.36984476744</x:v>
      </x:c>
      <x:c r="T666" s="12">
        <x:v>291712.45834111975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30150</x:v>
      </x:c>
      <x:c r="B667" s="1">
        <x:v>45072.548813988295</x:v>
      </x:c>
      <x:c r="C667" s="6">
        <x:v>33.247062191666664</x:v>
      </x:c>
      <x:c r="D667" s="14" t="s">
        <x:v>117</x:v>
      </x:c>
      <x:c r="E667" s="15">
        <x:v>45071.592997690605</x:v>
      </x:c>
      <x:c r="F667" t="s">
        <x:v>127</x:v>
      </x:c>
      <x:c r="G667" s="6">
        <x:v>75.45817572860295</x:v>
      </x:c>
      <x:c r="H667" t="s">
        <x:v>115</x:v>
      </x:c>
      <x:c r="I667" s="6">
        <x:v>29.526898268281002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22.281999999999996</x:v>
      </x:c>
      <x:c r="S667" s="8">
        <x:v>101956.55085546643</x:v>
      </x:c>
      <x:c r="T667" s="12">
        <x:v>291691.97556854115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30156</x:v>
      </x:c>
      <x:c r="B668" s="1">
        <x:v>45072.54884845349</x:v>
      </x:c>
      <x:c r="C668" s="6">
        <x:v>33.296692065</x:v>
      </x:c>
      <x:c r="D668" s="14" t="s">
        <x:v>117</x:v>
      </x:c>
      <x:c r="E668" s="15">
        <x:v>45071.592997690605</x:v>
      </x:c>
      <x:c r="F668" t="s">
        <x:v>127</x:v>
      </x:c>
      <x:c r="G668" s="6">
        <x:v>75.4874506885215</x:v>
      </x:c>
      <x:c r="H668" t="s">
        <x:v>115</x:v>
      </x:c>
      <x:c r="I668" s="6">
        <x:v>29.520735144059927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22.279</x:v>
      </x:c>
      <x:c r="S668" s="8">
        <x:v>101954.10452251956</x:v>
      </x:c>
      <x:c r="T668" s="12">
        <x:v>291685.21317368496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30166</x:v>
      </x:c>
      <x:c r="B669" s="1">
        <x:v>45072.54888359663</x:v>
      </x:c>
      <x:c r="C669" s="6">
        <x:v>33.347298185</x:v>
      </x:c>
      <x:c r="D669" s="14" t="s">
        <x:v>117</x:v>
      </x:c>
      <x:c r="E669" s="15">
        <x:v>45071.592997690605</x:v>
      </x:c>
      <x:c r="F669" t="s">
        <x:v>127</x:v>
      </x:c>
      <x:c r="G669" s="6">
        <x:v>75.45170972090904</x:v>
      </x:c>
      <x:c r="H669" t="s">
        <x:v>115</x:v>
      </x:c>
      <x:c r="I669" s="6">
        <x:v>29.526898268281002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22.282999999999998</x:v>
      </x:c>
      <x:c r="S669" s="8">
        <x:v>101951.95125494938</x:v>
      </x:c>
      <x:c r="T669" s="12">
        <x:v>291682.1566099649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30176</x:v>
      </x:c>
      <x:c r="B670" s="1">
        <x:v>45072.54891815222</x:v>
      </x:c>
      <x:c r="C670" s="6">
        <x:v>33.39705824</x:v>
      </x:c>
      <x:c r="D670" s="14" t="s">
        <x:v>117</x:v>
      </x:c>
      <x:c r="E670" s="15">
        <x:v>45071.592997690605</x:v>
      </x:c>
      <x:c r="F670" t="s">
        <x:v>127</x:v>
      </x:c>
      <x:c r="G670" s="6">
        <x:v>75.41258724388906</x:v>
      </x:c>
      <x:c r="H670" t="s">
        <x:v>115</x:v>
      </x:c>
      <x:c r="I670" s="6">
        <x:v>29.539224550695508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22.285999999999998</x:v>
      </x:c>
      <x:c r="S670" s="8">
        <x:v>101954.02763113652</x:v>
      </x:c>
      <x:c r="T670" s="12">
        <x:v>291681.28492275707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30186</x:v>
      </x:c>
      <x:c r="B671" s="1">
        <x:v>45072.54895269102</x:v>
      </x:c>
      <x:c r="C671" s="6">
        <x:v>33.446794106666665</x:v>
      </x:c>
      <x:c r="D671" s="14" t="s">
        <x:v>117</x:v>
      </x:c>
      <x:c r="E671" s="15">
        <x:v>45071.592997690605</x:v>
      </x:c>
      <x:c r="F671" t="s">
        <x:v>127</x:v>
      </x:c>
      <x:c r="G671" s="6">
        <x:v>75.431976214781</x:v>
      </x:c>
      <x:c r="H671" t="s">
        <x:v>115</x:v>
      </x:c>
      <x:c r="I671" s="6">
        <x:v>29.539224550695508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22.282999999999998</x:v>
      </x:c>
      <x:c r="S671" s="8">
        <x:v>101960.73653959903</x:v>
      </x:c>
      <x:c r="T671" s="12">
        <x:v>291688.2981679391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30196</x:v>
      </x:c>
      <x:c r="B672" s="1">
        <x:v>45072.548987867456</x:v>
      </x:c>
      <x:c r="C672" s="6">
        <x:v>33.497448178333336</x:v>
      </x:c>
      <x:c r="D672" s="14" t="s">
        <x:v>117</x:v>
      </x:c>
      <x:c r="E672" s="15">
        <x:v>45071.592997690605</x:v>
      </x:c>
      <x:c r="F672" t="s">
        <x:v>127</x:v>
      </x:c>
      <x:c r="G672" s="6">
        <x:v>75.41904956018654</x:v>
      </x:c>
      <x:c r="H672" t="s">
        <x:v>115</x:v>
      </x:c>
      <x:c r="I672" s="6">
        <x:v>29.539224550695508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22.284999999999997</x:v>
      </x:c>
      <x:c r="S672" s="8">
        <x:v>101958.57164397776</x:v>
      </x:c>
      <x:c r="T672" s="12">
        <x:v>291688.8116713721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30208</x:v>
      </x:c>
      <x:c r="B673" s="1">
        <x:v>45072.549022430925</x:v>
      </x:c>
      <x:c r="C673" s="6">
        <x:v>33.547219571666666</x:v>
      </x:c>
      <x:c r="D673" s="14" t="s">
        <x:v>117</x:v>
      </x:c>
      <x:c r="E673" s="15">
        <x:v>45071.592997690605</x:v>
      </x:c>
      <x:c r="F673" t="s">
        <x:v>127</x:v>
      </x:c>
      <x:c r="G673" s="6">
        <x:v>75.40612560146265</x:v>
      </x:c>
      <x:c r="H673" t="s">
        <x:v>115</x:v>
      </x:c>
      <x:c r="I673" s="6">
        <x:v>29.539224550695508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22.287</x:v>
      </x:c>
      <x:c r="S673" s="8">
        <x:v>101965.67394778767</x:v>
      </x:c>
      <x:c r="T673" s="12">
        <x:v>291691.0023356907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30216</x:v>
      </x:c>
      <x:c r="B674" s="1">
        <x:v>45072.54905694537</x:v>
      </x:c>
      <x:c r="C674" s="6">
        <x:v>33.596920368333336</x:v>
      </x:c>
      <x:c r="D674" s="14" t="s">
        <x:v>117</x:v>
      </x:c>
      <x:c r="E674" s="15">
        <x:v>45071.592997690605</x:v>
      </x:c>
      <x:c r="F674" t="s">
        <x:v>127</x:v>
      </x:c>
      <x:c r="G674" s="6">
        <x:v>75.37688659702326</x:v>
      </x:c>
      <x:c r="H674" t="s">
        <x:v>115</x:v>
      </x:c>
      <x:c r="I674" s="6">
        <x:v>29.54538770888894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22.29</x:v>
      </x:c>
      <x:c r="S674" s="8">
        <x:v>101968.04314333518</x:v>
      </x:c>
      <x:c r="T674" s="12">
        <x:v>291688.7014749352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30226</x:v>
      </x:c>
      <x:c r="B675" s="1">
        <x:v>45072.549091492765</x:v>
      </x:c>
      <x:c r="C675" s="6">
        <x:v>33.64666862666667</x:v>
      </x:c>
      <x:c r="D675" s="14" t="s">
        <x:v>117</x:v>
      </x:c>
      <x:c r="E675" s="15">
        <x:v>45071.592997690605</x:v>
      </x:c>
      <x:c r="F675" t="s">
        <x:v>127</x:v>
      </x:c>
      <x:c r="G675" s="6">
        <x:v>75.3898048457842</x:v>
      </x:c>
      <x:c r="H675" t="s">
        <x:v>115</x:v>
      </x:c>
      <x:c r="I675" s="6">
        <x:v>29.54538770888894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22.287999999999997</x:v>
      </x:c>
      <x:c r="S675" s="8">
        <x:v>101979.67128028361</x:v>
      </x:c>
      <x:c r="T675" s="12">
        <x:v>291683.08202289353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30236</x:v>
      </x:c>
      <x:c r="B676" s="1">
        <x:v>45072.54912677975</x:v>
      </x:c>
      <x:c r="C676" s="6">
        <x:v>33.69748188</x:v>
      </x:c>
      <x:c r="D676" s="14" t="s">
        <x:v>117</x:v>
      </x:c>
      <x:c r="E676" s="15">
        <x:v>45071.592997690605</x:v>
      </x:c>
      <x:c r="F676" t="s">
        <x:v>127</x:v>
      </x:c>
      <x:c r="G676" s="6">
        <x:v>75.39966463281066</x:v>
      </x:c>
      <x:c r="H676" t="s">
        <x:v>115</x:v>
      </x:c>
      <x:c r="I676" s="6">
        <x:v>29.539224550695508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22.287999999999997</x:v>
      </x:c>
      <x:c r="S676" s="8">
        <x:v>101978.56808351321</x:v>
      </x:c>
      <x:c r="T676" s="12">
        <x:v>291674.25249654724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30246</x:v>
      </x:c>
      <x:c r="B677" s="1">
        <x:v>45072.5491609438</x:v>
      </x:c>
      <x:c r="C677" s="6">
        <x:v>33.746678115</x:v>
      </x:c>
      <x:c r="D677" s="14" t="s">
        <x:v>117</x:v>
      </x:c>
      <x:c r="E677" s="15">
        <x:v>45071.592997690605</x:v>
      </x:c>
      <x:c r="F677" t="s">
        <x:v>127</x:v>
      </x:c>
      <x:c r="G677" s="6">
        <x:v>75.36397104185532</x:v>
      </x:c>
      <x:c r="H677" t="s">
        <x:v>115</x:v>
      </x:c>
      <x:c r="I677" s="6">
        <x:v>29.54538770888894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22.291999999999998</x:v>
      </x:c>
      <x:c r="S677" s="8">
        <x:v>101989.53169708917</x:v>
      </x:c>
      <x:c r="T677" s="12">
        <x:v>291674.6136856024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30260</x:v>
      </x:c>
      <x:c r="B678" s="1">
        <x:v>45072.549196051055</x:v>
      </x:c>
      <x:c r="C678" s="6">
        <x:v>33.79723256</x:v>
      </x:c>
      <x:c r="D678" s="14" t="s">
        <x:v>117</x:v>
      </x:c>
      <x:c r="E678" s="15">
        <x:v>45071.592997690605</x:v>
      </x:c>
      <x:c r="F678" t="s">
        <x:v>127</x:v>
      </x:c>
      <x:c r="G678" s="6">
        <x:v>75.35105817950816</x:v>
      </x:c>
      <x:c r="H678" t="s">
        <x:v>115</x:v>
      </x:c>
      <x:c r="I678" s="6">
        <x:v>29.54538770888894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22.293999999999997</x:v>
      </x:c>
      <x:c r="S678" s="8">
        <x:v>101994.92618145856</x:v>
      </x:c>
      <x:c r="T678" s="12">
        <x:v>291672.38831558434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30268</x:v>
      </x:c>
      <x:c r="B679" s="1">
        <x:v>45072.54923072015</x:v>
      </x:c>
      <x:c r="C679" s="6">
        <x:v>33.84715604833333</x:v>
      </x:c>
      <x:c r="D679" s="14" t="s">
        <x:v>117</x:v>
      </x:c>
      <x:c r="E679" s="15">
        <x:v>45071.592997690605</x:v>
      </x:c>
      <x:c r="F679" t="s">
        <x:v>127</x:v>
      </x:c>
      <x:c r="G679" s="6">
        <x:v>75.34426372075215</x:v>
      </x:c>
      <x:c r="H679" t="s">
        <x:v>115</x:v>
      </x:c>
      <x:c r="I679" s="6">
        <x:v>29.557714059249065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22.291999999999998</x:v>
      </x:c>
      <x:c r="S679" s="8">
        <x:v>101998.2518442724</x:v>
      </x:c>
      <x:c r="T679" s="12">
        <x:v>291688.16118829354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30276</x:v>
      </x:c>
      <x:c r="B680" s="1">
        <x:v>45072.549265419584</x:v>
      </x:c>
      <x:c r="C680" s="6">
        <x:v>33.897123236666665</x:v>
      </x:c>
      <x:c r="D680" s="14" t="s">
        <x:v>117</x:v>
      </x:c>
      <x:c r="E680" s="15">
        <x:v>45071.592997690605</x:v>
      </x:c>
      <x:c r="F680" t="s">
        <x:v>127</x:v>
      </x:c>
      <x:c r="G680" s="6">
        <x:v>75.33780861955319</x:v>
      </x:c>
      <x:c r="H680" t="s">
        <x:v>115</x:v>
      </x:c>
      <x:c r="I680" s="6">
        <x:v>29.557714059249065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22.293</x:v>
      </x:c>
      <x:c r="S680" s="8">
        <x:v>102007.54469763921</x:v>
      </x:c>
      <x:c r="T680" s="12">
        <x:v>291671.5129941624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30286</x:v>
      </x:c>
      <x:c r="B681" s="1">
        <x:v>45072.5492999739</x:v>
      </x:c>
      <x:c r="C681" s="6">
        <x:v>33.94688145833333</x:v>
      </x:c>
      <x:c r="D681" s="14" t="s">
        <x:v>117</x:v>
      </x:c>
      <x:c r="E681" s="15">
        <x:v>45071.592997690605</x:v>
      </x:c>
      <x:c r="F681" t="s">
        <x:v>127</x:v>
      </x:c>
      <x:c r="G681" s="6">
        <x:v>75.32184350833988</x:v>
      </x:c>
      <x:c r="H681" t="s">
        <x:v>115</x:v>
      </x:c>
      <x:c r="I681" s="6">
        <x:v>29.551550878406488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22.296999999999997</x:v>
      </x:c>
      <x:c r="S681" s="8">
        <x:v>102010.14597523524</x:v>
      </x:c>
      <x:c r="T681" s="12">
        <x:v>291667.23592253943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30296</x:v>
      </x:c>
      <x:c r="B682" s="1">
        <x:v>45072.54933508429</x:v>
      </x:c>
      <x:c r="C682" s="6">
        <x:v>33.99744041333334</x:v>
      </x:c>
      <x:c r="D682" s="14" t="s">
        <x:v>117</x:v>
      </x:c>
      <x:c r="E682" s="15">
        <x:v>45071.592997690605</x:v>
      </x:c>
      <x:c r="F682" t="s">
        <x:v>127</x:v>
      </x:c>
      <x:c r="G682" s="6">
        <x:v>75.3313541912903</x:v>
      </x:c>
      <x:c r="H682" t="s">
        <x:v>115</x:v>
      </x:c>
      <x:c r="I682" s="6">
        <x:v>29.557714059249065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22.293999999999997</x:v>
      </x:c>
      <x:c r="S682" s="8">
        <x:v>102003.6499463684</x:v>
      </x:c>
      <x:c r="T682" s="12">
        <x:v>291645.4950297504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30306</x:v>
      </x:c>
      <x:c r="B683" s="1">
        <x:v>45072.54936971605</x:v>
      </x:c>
      <x:c r="C683" s="6">
        <x:v>34.047310151666665</x:v>
      </x:c>
      <x:c r="D683" s="14" t="s">
        <x:v>117</x:v>
      </x:c>
      <x:c r="E683" s="15">
        <x:v>45071.592997690605</x:v>
      </x:c>
      <x:c r="F683" t="s">
        <x:v>127</x:v>
      </x:c>
      <x:c r="G683" s="6">
        <x:v>75.29569733218581</x:v>
      </x:c>
      <x:c r="H683" t="s">
        <x:v>115</x:v>
      </x:c>
      <x:c r="I683" s="6">
        <x:v>29.563877251415306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22.298</x:v>
      </x:c>
      <x:c r="S683" s="8">
        <x:v>102007.07939072947</x:v>
      </x:c>
      <x:c r="T683" s="12">
        <x:v>291661.03596638027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30316</x:v>
      </x:c>
      <x:c r="B684" s="1">
        <x:v>45072.549404328274</x:v>
      </x:c>
      <x:c r="C684" s="6">
        <x:v>34.09715176</x:v>
      </x:c>
      <x:c r="D684" s="14" t="s">
        <x:v>117</x:v>
      </x:c>
      <x:c r="E684" s="15">
        <x:v>45071.592997690605</x:v>
      </x:c>
      <x:c r="F684" t="s">
        <x:v>127</x:v>
      </x:c>
      <x:c r="G684" s="6">
        <x:v>75.29569733218581</x:v>
      </x:c>
      <x:c r="H684" t="s">
        <x:v>115</x:v>
      </x:c>
      <x:c r="I684" s="6">
        <x:v>29.563877251415306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22.298</x:v>
      </x:c>
      <x:c r="S684" s="8">
        <x:v>102005.00368381383</x:v>
      </x:c>
      <x:c r="T684" s="12">
        <x:v>291655.1448789138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30326</x:v>
      </x:c>
      <x:c r="B685" s="1">
        <x:v>45072.54943890238</x:v>
      </x:c>
      <x:c r="C685" s="6">
        <x:v>34.146938471666665</x:v>
      </x:c>
      <x:c r="D685" s="14" t="s">
        <x:v>117</x:v>
      </x:c>
      <x:c r="E685" s="15">
        <x:v>45071.592997690605</x:v>
      </x:c>
      <x:c r="F685" t="s">
        <x:v>127</x:v>
      </x:c>
      <x:c r="G685" s="6">
        <x:v>75.28924709966707</x:v>
      </x:c>
      <x:c r="H685" t="s">
        <x:v>115</x:v>
      </x:c>
      <x:c r="I685" s="6">
        <x:v>29.563877251415306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22.299</x:v>
      </x:c>
      <x:c r="S685" s="8">
        <x:v>102006.69828226633</x:v>
      </x:c>
      <x:c r="T685" s="12">
        <x:v>291643.4376523388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30336</x:v>
      </x:c>
      <x:c r="B686" s="1">
        <x:v>45072.54947347426</x:v>
      </x:c>
      <x:c r="C686" s="6">
        <x:v>34.19672197</x:v>
      </x:c>
      <x:c r="D686" s="14" t="s">
        <x:v>117</x:v>
      </x:c>
      <x:c r="E686" s="15">
        <x:v>45071.592997690605</x:v>
      </x:c>
      <x:c r="F686" t="s">
        <x:v>127</x:v>
      </x:c>
      <x:c r="G686" s="6">
        <x:v>75.26345289134171</x:v>
      </x:c>
      <x:c r="H686" t="s">
        <x:v>115</x:v>
      </x:c>
      <x:c r="I686" s="6">
        <x:v>29.563877251415306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22.302999999999997</x:v>
      </x:c>
      <x:c r="S686" s="8">
        <x:v>102014.66600472997</x:v>
      </x:c>
      <x:c r="T686" s="12">
        <x:v>291654.69409778557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30350</x:v>
      </x:c>
      <x:c r="B687" s="1">
        <x:v>45072.54950856431</x:v>
      </x:c>
      <x:c r="C687" s="6">
        <x:v>34.24725165666667</x:v>
      </x:c>
      <x:c r="D687" s="14" t="s">
        <x:v>117</x:v>
      </x:c>
      <x:c r="E687" s="15">
        <x:v>45071.592997690605</x:v>
      </x:c>
      <x:c r="F687" t="s">
        <x:v>127</x:v>
      </x:c>
      <x:c r="G687" s="6">
        <x:v>75.26005974900464</x:v>
      </x:c>
      <x:c r="H687" t="s">
        <x:v>115</x:v>
      </x:c>
      <x:c r="I687" s="6">
        <x:v>29.57004045490612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22.302</x:v>
      </x:c>
      <x:c r="S687" s="8">
        <x:v>102017.87724228034</x:v>
      </x:c>
      <x:c r="T687" s="12">
        <x:v>291645.6466053253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30356</x:v>
      </x:c>
      <x:c r="B688" s="1">
        <x:v>45072.549543250054</x:v>
      </x:c>
      <x:c r="C688" s="6">
        <x:v>34.297199125</x:v>
      </x:c>
      <x:c r="D688" s="14" t="s">
        <x:v>117</x:v>
      </x:c>
      <x:c r="E688" s="15">
        <x:v>45071.592997690605</x:v>
      </x:c>
      <x:c r="F688" t="s">
        <x:v>127</x:v>
      </x:c>
      <x:c r="G688" s="6">
        <x:v>75.26005974900464</x:v>
      </x:c>
      <x:c r="H688" t="s">
        <x:v>115</x:v>
      </x:c>
      <x:c r="I688" s="6">
        <x:v>29.57004045490612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22.302</x:v>
      </x:c>
      <x:c r="S688" s="8">
        <x:v>102024.7160654289</x:v>
      </x:c>
      <x:c r="T688" s="12">
        <x:v>291649.43023661576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30366</x:v>
      </x:c>
      <x:c r="B689" s="1">
        <x:v>45072.549577898775</x:v>
      </x:c>
      <x:c r="C689" s="6">
        <x:v>34.347093275</x:v>
      </x:c>
      <x:c r="D689" s="14" t="s">
        <x:v>117</x:v>
      </x:c>
      <x:c r="E689" s="15">
        <x:v>45071.592997690605</x:v>
      </x:c>
      <x:c r="F689" t="s">
        <x:v>127</x:v>
      </x:c>
      <x:c r="G689" s="6">
        <x:v>75.2308852941491</x:v>
      </x:c>
      <x:c r="H689" t="s">
        <x:v>115</x:v>
      </x:c>
      <x:c r="I689" s="6">
        <x:v>29.576203669721508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22.305</x:v>
      </x:c>
      <x:c r="S689" s="8">
        <x:v>102037.14320950094</x:v>
      </x:c>
      <x:c r="T689" s="12">
        <x:v>291638.02778940595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30376</x:v>
      </x:c>
      <x:c r="B690" s="1">
        <x:v>45072.54961252307</x:v>
      </x:c>
      <x:c r="C690" s="6">
        <x:v>34.396952265</x:v>
      </x:c>
      <x:c r="D690" s="14" t="s">
        <x:v>117</x:v>
      </x:c>
      <x:c r="E690" s="15">
        <x:v>45071.592997690605</x:v>
      </x:c>
      <x:c r="F690" t="s">
        <x:v>127</x:v>
      </x:c>
      <x:c r="G690" s="6">
        <x:v>75.2308852941491</x:v>
      </x:c>
      <x:c r="H690" t="s">
        <x:v>115</x:v>
      </x:c>
      <x:c r="I690" s="6">
        <x:v>29.576203669721508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22.305</x:v>
      </x:c>
      <x:c r="S690" s="8">
        <x:v>102031.76342618822</x:v>
      </x:c>
      <x:c r="T690" s="12">
        <x:v>291646.84754666267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30390</x:v>
      </x:c>
      <x:c r="B691" s="1">
        <x:v>45072.549647534914</x:v>
      </x:c>
      <x:c r="C691" s="6">
        <x:v>34.44736931833334</x:v>
      </x:c>
      <x:c r="D691" s="14" t="s">
        <x:v>117</x:v>
      </x:c>
      <x:c r="E691" s="15">
        <x:v>45071.592997690605</x:v>
      </x:c>
      <x:c r="F691" t="s">
        <x:v>127</x:v>
      </x:c>
      <x:c r="G691" s="6">
        <x:v>75.18884235883417</x:v>
      </x:c>
      <x:c r="H691" t="s">
        <x:v>115</x:v>
      </x:c>
      <x:c r="I691" s="6">
        <x:v>29.582366895861924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22.31</x:v>
      </x:c>
      <x:c r="S691" s="8">
        <x:v>102046.71547159861</x:v>
      </x:c>
      <x:c r="T691" s="12">
        <x:v>291650.793870557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30396</x:v>
      </x:c>
      <x:c r="B692" s="1">
        <x:v>45072.549682147306</x:v>
      </x:c>
      <x:c r="C692" s="6">
        <x:v>34.497211158333336</x:v>
      </x:c>
      <x:c r="D692" s="14" t="s">
        <x:v>117</x:v>
      </x:c>
      <x:c r="E692" s="15">
        <x:v>45071.592997690605</x:v>
      </x:c>
      <x:c r="F692" t="s">
        <x:v>127</x:v>
      </x:c>
      <x:c r="G692" s="6">
        <x:v>75.2017237280542</x:v>
      </x:c>
      <x:c r="H692" t="s">
        <x:v>115</x:v>
      </x:c>
      <x:c r="I692" s="6">
        <x:v>29.582366895861924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22.308</x:v>
      </x:c>
      <x:c r="S692" s="8">
        <x:v>102054.93980612545</x:v>
      </x:c>
      <x:c r="T692" s="12">
        <x:v>291652.40250734775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30407</x:v>
      </x:c>
      <x:c r="B693" s="1">
        <x:v>45072.549716673544</x:v>
      </x:c>
      <x:c r="C693" s="6">
        <x:v>34.54692895</x:v>
      </x:c>
      <x:c r="D693" s="14" t="s">
        <x:v>117</x:v>
      </x:c>
      <x:c r="E693" s="15">
        <x:v>45071.592997690605</x:v>
      </x:c>
      <x:c r="F693" t="s">
        <x:v>127</x:v>
      </x:c>
      <x:c r="G693" s="6">
        <x:v>75.20477598973349</x:v>
      </x:c>
      <x:c r="H693" t="s">
        <x:v>115</x:v>
      </x:c>
      <x:c r="I693" s="6">
        <x:v>29.588530133326458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22.305999999999997</x:v>
      </x:c>
      <x:c r="S693" s="8">
        <x:v>102051.80872198494</x:v>
      </x:c>
      <x:c r="T693" s="12">
        <x:v>291651.06543906924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30416</x:v>
      </x:c>
      <x:c r="B694" s="1">
        <x:v>45072.54975130307</x:v>
      </x:c>
      <x:c r="C694" s="6">
        <x:v>34.59679547</x:v>
      </x:c>
      <x:c r="D694" s="14" t="s">
        <x:v>117</x:v>
      </x:c>
      <x:c r="E694" s="15">
        <x:v>45071.592997690605</x:v>
      </x:c>
      <x:c r="F694" t="s">
        <x:v>127</x:v>
      </x:c>
      <x:c r="G694" s="6">
        <x:v>75.13700389956666</x:v>
      </x:c>
      <x:c r="H694" t="s">
        <x:v>115</x:v>
      </x:c>
      <x:c r="I694" s="6">
        <x:v>29.59469338211602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22.314999999999998</x:v>
      </x:c>
      <x:c r="S694" s="8">
        <x:v>102056.0240221376</x:v>
      </x:c>
      <x:c r="T694" s="12">
        <x:v>291639.03409622685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30426</x:v>
      </x:c>
      <x:c r="B695" s="1">
        <x:v>45072.54978597986</x:v>
      </x:c>
      <x:c r="C695" s="6">
        <x:v>34.64673003666667</x:v>
      </x:c>
      <x:c r="D695" s="14" t="s">
        <x:v>117</x:v>
      </x:c>
      <x:c r="E695" s="15">
        <x:v>45071.592997690605</x:v>
      </x:c>
      <x:c r="F695" t="s">
        <x:v>127</x:v>
      </x:c>
      <x:c r="G695" s="6">
        <x:v>75.17257504368007</x:v>
      </x:c>
      <x:c r="H695" t="s">
        <x:v>115</x:v>
      </x:c>
      <x:c r="I695" s="6">
        <x:v>29.588530133326458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22.311</x:v>
      </x:c>
      <x:c r="S695" s="8">
        <x:v>102062.74439729146</x:v>
      </x:c>
      <x:c r="T695" s="12">
        <x:v>291636.72982176795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30436</x:v>
      </x:c>
      <x:c r="B696" s="1">
        <x:v>45072.54982112454</x:v>
      </x:c>
      <x:c r="C696" s="6">
        <x:v>34.697338388333336</x:v>
      </x:c>
      <x:c r="D696" s="14" t="s">
        <x:v>117</x:v>
      </x:c>
      <x:c r="E696" s="15">
        <x:v>45071.592997690605</x:v>
      </x:c>
      <x:c r="F696" t="s">
        <x:v>127</x:v>
      </x:c>
      <x:c r="G696" s="6">
        <x:v>75.17901389096201</x:v>
      </x:c>
      <x:c r="H696" t="s">
        <x:v>115</x:v>
      </x:c>
      <x:c r="I696" s="6">
        <x:v>29.588530133326458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22.31</x:v>
      </x:c>
      <x:c r="S696" s="8">
        <x:v>102069.66441237975</x:v>
      </x:c>
      <x:c r="T696" s="12">
        <x:v>291627.148399454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30446</x:v>
      </x:c>
      <x:c r="B697" s="1">
        <x:v>45072.549855629935</x:v>
      </x:c>
      <x:c r="C697" s="6">
        <x:v>34.74702614666667</x:v>
      </x:c>
      <x:c r="D697" s="14" t="s">
        <x:v>117</x:v>
      </x:c>
      <x:c r="E697" s="15">
        <x:v>45071.592997690605</x:v>
      </x:c>
      <x:c r="F697" t="s">
        <x:v>127</x:v>
      </x:c>
      <x:c r="G697" s="6">
        <x:v>75.13700389956666</x:v>
      </x:c>
      <x:c r="H697" t="s">
        <x:v>115</x:v>
      </x:c>
      <x:c r="I697" s="6">
        <x:v>29.59469338211602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22.314999999999998</x:v>
      </x:c>
      <x:c r="S697" s="8">
        <x:v>102063.72231421965</x:v>
      </x:c>
      <x:c r="T697" s="12">
        <x:v>291627.3204453045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30456</x:v>
      </x:c>
      <x:c r="B698" s="1">
        <x:v>45072.54989016181</x:v>
      </x:c>
      <x:c r="C698" s="6">
        <x:v>34.796752053333336</x:v>
      </x:c>
      <x:c r="D698" s="14" t="s">
        <x:v>117</x:v>
      </x:c>
      <x:c r="E698" s="15">
        <x:v>45071.592997690605</x:v>
      </x:c>
      <x:c r="F698" t="s">
        <x:v>127</x:v>
      </x:c>
      <x:c r="G698" s="6">
        <x:v>75.14005296863299</x:v>
      </x:c>
      <x:c r="H698" t="s">
        <x:v>115</x:v>
      </x:c>
      <x:c r="I698" s="6">
        <x:v>29.600856642230156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22.313</x:v>
      </x:c>
      <x:c r="S698" s="8">
        <x:v>102066.13740634076</x:v>
      </x:c>
      <x:c r="T698" s="12">
        <x:v>291637.02679611434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30466</x:v>
      </x:c>
      <x:c r="B699" s="1">
        <x:v>45072.54992535487</x:v>
      </x:c>
      <x:c r="C699" s="6">
        <x:v>34.84743005</x:v>
      </x:c>
      <x:c r="D699" s="14" t="s">
        <x:v>117</x:v>
      </x:c>
      <x:c r="E699" s="15">
        <x:v>45071.592997690605</x:v>
      </x:c>
      <x:c r="F699" t="s">
        <x:v>127</x:v>
      </x:c>
      <x:c r="G699" s="6">
        <x:v>75.12108840515155</x:v>
      </x:c>
      <x:c r="H699" t="s">
        <x:v>115</x:v>
      </x:c>
      <x:c r="I699" s="6">
        <x:v>29.588530133326458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22.319</x:v>
      </x:c>
      <x:c r="S699" s="8">
        <x:v>102070.15425004602</x:v>
      </x:c>
      <x:c r="T699" s="12">
        <x:v>291638.55036953767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30476</x:v>
      </x:c>
      <x:c r="B700" s="1">
        <x:v>45072.549960177275</x:v>
      </x:c>
      <x:c r="C700" s="6">
        <x:v>34.897574325</x:v>
      </x:c>
      <x:c r="D700" s="14" t="s">
        <x:v>117</x:v>
      </x:c>
      <x:c r="E700" s="15">
        <x:v>45071.592997690605</x:v>
      </x:c>
      <x:c r="F700" t="s">
        <x:v>127</x:v>
      </x:c>
      <x:c r="G700" s="6">
        <x:v>75.11770191772791</x:v>
      </x:c>
      <x:c r="H700" t="s">
        <x:v>115</x:v>
      </x:c>
      <x:c r="I700" s="6">
        <x:v>29.59469338211602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22.317999999999998</x:v>
      </x:c>
      <x:c r="S700" s="8">
        <x:v>102072.3269629531</x:v>
      </x:c>
      <x:c r="T700" s="12">
        <x:v>291634.09860996314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30486</x:v>
      </x:c>
      <x:c r="B701" s="1">
        <x:v>45072.54999480796</x:v>
      </x:c>
      <x:c r="C701" s="6">
        <x:v>34.947442505</x:v>
      </x:c>
      <x:c r="D701" s="14" t="s">
        <x:v>117</x:v>
      </x:c>
      <x:c r="E701" s="15">
        <x:v>45071.592997690605</x:v>
      </x:c>
      <x:c r="F701" t="s">
        <x:v>127</x:v>
      </x:c>
      <x:c r="G701" s="6">
        <x:v>75.10145197413487</x:v>
      </x:c>
      <x:c r="H701" t="s">
        <x:v>115</x:v>
      </x:c>
      <x:c r="I701" s="6">
        <x:v>29.600856642230156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22.319</x:v>
      </x:c>
      <x:c r="S701" s="8">
        <x:v>102087.54354638951</x:v>
      </x:c>
      <x:c r="T701" s="12">
        <x:v>291639.33401628543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30496</x:v>
      </x:c>
      <x:c r="B702" s="1">
        <x:v>45072.55002937795</x:v>
      </x:c>
      <x:c r="C702" s="6">
        <x:v>34.997223285</x:v>
      </x:c>
      <x:c r="D702" s="14" t="s">
        <x:v>117</x:v>
      </x:c>
      <x:c r="E702" s="15">
        <x:v>45071.592997690605</x:v>
      </x:c>
      <x:c r="F702" t="s">
        <x:v>127</x:v>
      </x:c>
      <x:c r="G702" s="6">
        <x:v>75.0916365350382</x:v>
      </x:c>
      <x:c r="H702" t="s">
        <x:v>115</x:v>
      </x:c>
      <x:c r="I702" s="6">
        <x:v>29.60701991366932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22.319</x:v>
      </x:c>
      <x:c r="S702" s="8">
        <x:v>102083.2364088693</x:v>
      </x:c>
      <x:c r="T702" s="12">
        <x:v>291620.68383959826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30507</x:v>
      </x:c>
      <x:c r="B703" s="1">
        <x:v>45072.550063911796</x:v>
      </x:c>
      <x:c r="C703" s="6">
        <x:v>35.046952025</x:v>
      </x:c>
      <x:c r="D703" s="14" t="s">
        <x:v>117</x:v>
      </x:c>
      <x:c r="E703" s="15">
        <x:v>45071.592997690605</x:v>
      </x:c>
      <x:c r="F703" t="s">
        <x:v>127</x:v>
      </x:c>
      <x:c r="G703" s="6">
        <x:v>75.095020820024</x:v>
      </x:c>
      <x:c r="H703" t="s">
        <x:v>115</x:v>
      </x:c>
      <x:c r="I703" s="6">
        <x:v>29.600856642230156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22.319999999999997</x:v>
      </x:c>
      <x:c r="S703" s="8">
        <x:v>102085.86275975333</x:v>
      </x:c>
      <x:c r="T703" s="12">
        <x:v>291631.364989716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30516</x:v>
      </x:c>
      <x:c r="B704" s="1">
        <x:v>45072.550098446656</x:v>
      </x:c>
      <x:c r="C704" s="6">
        <x:v>35.09668223</x:v>
      </x:c>
      <x:c r="D704" s="14" t="s">
        <x:v>117</x:v>
      </x:c>
      <x:c r="E704" s="15">
        <x:v>45071.592997690605</x:v>
      </x:c>
      <x:c r="F704" t="s">
        <x:v>127</x:v>
      </x:c>
      <x:c r="G704" s="6">
        <x:v>75.0818229459434</x:v>
      </x:c>
      <x:c r="H704" t="s">
        <x:v>115</x:v>
      </x:c>
      <x:c r="I704" s="6">
        <x:v>29.613183196433056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22.319</x:v>
      </x:c>
      <x:c r="S704" s="8">
        <x:v>102091.61103544309</x:v>
      </x:c>
      <x:c r="T704" s="12">
        <x:v>291615.54995746916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30526</x:v>
      </x:c>
      <x:c r="B705" s="1">
        <x:v>45072.550133597775</x:v>
      </x:c>
      <x:c r="C705" s="6">
        <x:v>35.14729983833333</x:v>
      </x:c>
      <x:c r="D705" s="14" t="s">
        <x:v>117</x:v>
      </x:c>
      <x:c r="E705" s="15">
        <x:v>45071.592997690605</x:v>
      </x:c>
      <x:c r="F705" t="s">
        <x:v>127</x:v>
      </x:c>
      <x:c r="G705" s="6">
        <x:v>75.05610898271657</x:v>
      </x:c>
      <x:c r="H705" t="s">
        <x:v>115</x:v>
      </x:c>
      <x:c r="I705" s="6">
        <x:v>29.613183196433056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22.322999999999997</x:v>
      </x:c>
      <x:c r="S705" s="8">
        <x:v>102101.26272200042</x:v>
      </x:c>
      <x:c r="T705" s="12">
        <x:v>291623.9272287411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30536</x:v>
      </x:c>
      <x:c r="B706" s="1">
        <x:v>45072.55016836253</x:v>
      </x:c>
      <x:c r="C706" s="6">
        <x:v>35.19736109</x:v>
      </x:c>
      <x:c r="D706" s="14" t="s">
        <x:v>117</x:v>
      </x:c>
      <x:c r="E706" s="15">
        <x:v>45071.592997690605</x:v>
      </x:c>
      <x:c r="F706" t="s">
        <x:v>127</x:v>
      </x:c>
      <x:c r="G706" s="6">
        <x:v>75.04325601714788</x:v>
      </x:c>
      <x:c r="H706" t="s">
        <x:v>115</x:v>
      </x:c>
      <x:c r="I706" s="6">
        <x:v>29.613183196433056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22.325</x:v>
      </x:c>
      <x:c r="S706" s="8">
        <x:v>102101.53099692716</x:v>
      </x:c>
      <x:c r="T706" s="12">
        <x:v>291615.81827900256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30546</x:v>
      </x:c>
      <x:c r="B707" s="1">
        <x:v>45072.55020290151</x:v>
      </x:c>
      <x:c r="C707" s="6">
        <x:v>35.24709721333333</x:v>
      </x:c>
      <x:c r="D707" s="14" t="s">
        <x:v>117</x:v>
      </x:c>
      <x:c r="E707" s="15">
        <x:v>45071.592997690605</x:v>
      </x:c>
      <x:c r="F707" t="s">
        <x:v>127</x:v>
      </x:c>
      <x:c r="G707" s="6">
        <x:v>75.03344925181402</x:v>
      </x:c>
      <x:c r="H707" t="s">
        <x:v>115</x:v>
      </x:c>
      <x:c r="I707" s="6">
        <x:v>29.61934649052182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22.325</x:v>
      </x:c>
      <x:c r="S707" s="8">
        <x:v>102109.35538945725</x:v>
      </x:c>
      <x:c r="T707" s="12">
        <x:v>291606.4639362517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30556</x:v>
      </x:c>
      <x:c r="B708" s="1">
        <x:v>45072.55023753383</x:v>
      </x:c>
      <x:c r="C708" s="6">
        <x:v>35.296967761666664</x:v>
      </x:c>
      <x:c r="D708" s="14" t="s">
        <x:v>117</x:v>
      </x:c>
      <x:c r="E708" s="15">
        <x:v>45071.592997690605</x:v>
      </x:c>
      <x:c r="F708" t="s">
        <x:v>127</x:v>
      </x:c>
      <x:c r="G708" s="6">
        <x:v>75.02702460148258</x:v>
      </x:c>
      <x:c r="H708" t="s">
        <x:v>115</x:v>
      </x:c>
      <x:c r="I708" s="6">
        <x:v>29.61934649052182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22.325999999999997</x:v>
      </x:c>
      <x:c r="S708" s="8">
        <x:v>102110.29230052585</x:v>
      </x:c>
      <x:c r="T708" s="12">
        <x:v>291617.00762279844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30566</x:v>
      </x:c>
      <x:c r="B709" s="1">
        <x:v>45072.5502721402</x:v>
      </x:c>
      <x:c r="C709" s="6">
        <x:v>35.34680093</x:v>
      </x:c>
      <x:c r="D709" s="14" t="s">
        <x:v>117</x:v>
      </x:c>
      <x:c r="E709" s="15">
        <x:v>45071.592997690605</x:v>
      </x:c>
      <x:c r="F709" t="s">
        <x:v>127</x:v>
      </x:c>
      <x:c r="G709" s="6">
        <x:v>75.00741827015817</x:v>
      </x:c>
      <x:c r="H709" t="s">
        <x:v>115</x:v>
      </x:c>
      <x:c r="I709" s="6">
        <x:v>29.63167311267489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22.325999999999997</x:v>
      </x:c>
      <x:c r="S709" s="8">
        <x:v>102111.46370442456</x:v>
      </x:c>
      <x:c r="T709" s="12">
        <x:v>291618.17269726953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30576</x:v>
      </x:c>
      <x:c r="B710" s="1">
        <x:v>45072.55030721336</x:v>
      </x:c>
      <x:c r="C710" s="6">
        <x:v>35.39730627833333</x:v>
      </x:c>
      <x:c r="D710" s="14" t="s">
        <x:v>117</x:v>
      </x:c>
      <x:c r="E710" s="15">
        <x:v>45071.592997690605</x:v>
      </x:c>
      <x:c r="F710" t="s">
        <x:v>127</x:v>
      </x:c>
      <x:c r="G710" s="6">
        <x:v>75.00437487536043</x:v>
      </x:c>
      <x:c r="H710" t="s">
        <x:v>115</x:v>
      </x:c>
      <x:c r="I710" s="6">
        <x:v>29.625509795935614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22.328</x:v>
      </x:c>
      <x:c r="S710" s="8">
        <x:v>102120.97404253493</x:v>
      </x:c>
      <x:c r="T710" s="12">
        <x:v>291609.8502874598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30586</x:v>
      </x:c>
      <x:c r="B711" s="1">
        <x:v>45072.550341766975</x:v>
      </x:c>
      <x:c r="C711" s="6">
        <x:v>35.44706347666666</x:v>
      </x:c>
      <x:c r="D711" s="14" t="s">
        <x:v>117</x:v>
      </x:c>
      <x:c r="E711" s="15">
        <x:v>45071.592997690605</x:v>
      </x:c>
      <x:c r="F711" t="s">
        <x:v>127</x:v>
      </x:c>
      <x:c r="G711" s="6">
        <x:v>74.99795305981642</x:v>
      </x:c>
      <x:c r="H711" t="s">
        <x:v>115</x:v>
      </x:c>
      <x:c r="I711" s="6">
        <x:v>29.625509795935614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22.328999999999997</x:v>
      </x:c>
      <x:c r="S711" s="8">
        <x:v>102119.35812148928</x:v>
      </x:c>
      <x:c r="T711" s="12">
        <x:v>291601.7380689309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30596</x:v>
      </x:c>
      <x:c r="B712" s="1">
        <x:v>45072.5503762784</x:v>
      </x:c>
      <x:c r="C712" s="6">
        <x:v>35.49675992833333</x:v>
      </x:c>
      <x:c r="D712" s="14" t="s">
        <x:v>117</x:v>
      </x:c>
      <x:c r="E712" s="15">
        <x:v>45071.592997690605</x:v>
      </x:c>
      <x:c r="F712" t="s">
        <x:v>127</x:v>
      </x:c>
      <x:c r="G712" s="6">
        <x:v>74.96551707707779</x:v>
      </x:c>
      <x:c r="H712" t="s">
        <x:v>115</x:v>
      </x:c>
      <x:c r="I712" s="6">
        <x:v>29.637836440739193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22.331</x:v>
      </x:c>
      <x:c r="S712" s="8">
        <x:v>102123.26726867625</x:v>
      </x:c>
      <x:c r="T712" s="12">
        <x:v>291598.4146929863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30610</x:v>
      </x:c>
      <x:c r="B713" s="1">
        <x:v>45072.55041091492</x:v>
      </x:c>
      <x:c r="C713" s="6">
        <x:v>35.54663652166667</x:v>
      </x:c>
      <x:c r="D713" s="14" t="s">
        <x:v>117</x:v>
      </x:c>
      <x:c r="E713" s="15">
        <x:v>45071.592997690605</x:v>
      </x:c>
      <x:c r="F713" t="s">
        <x:v>127</x:v>
      </x:c>
      <x:c r="G713" s="6">
        <x:v>74.99153191280303</x:v>
      </x:c>
      <x:c r="H713" t="s">
        <x:v>115</x:v>
      </x:c>
      <x:c r="I713" s="6">
        <x:v>29.625509795935614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22.33</x:v>
      </x:c>
      <x:c r="S713" s="8">
        <x:v>102137.1286523623</x:v>
      </x:c>
      <x:c r="T713" s="12">
        <x:v>291606.5379777142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30616</x:v>
      </x:c>
      <x:c r="B714" s="1">
        <x:v>45072.55044614533</x:v>
      </x:c>
      <x:c r="C714" s="6">
        <x:v>35.59736832666667</x:v>
      </x:c>
      <x:c r="D714" s="14" t="s">
        <x:v>117</x:v>
      </x:c>
      <x:c r="E714" s="15">
        <x:v>45071.592997690605</x:v>
      </x:c>
      <x:c r="F714" t="s">
        <x:v>127</x:v>
      </x:c>
      <x:c r="G714" s="6">
        <x:v>74.97531333299631</x:v>
      </x:c>
      <x:c r="H714" t="s">
        <x:v>115</x:v>
      </x:c>
      <x:c r="I714" s="6">
        <x:v>29.63167311267489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22.331</x:v>
      </x:c>
      <x:c r="S714" s="8">
        <x:v>102135.50258805839</x:v>
      </x:c>
      <x:c r="T714" s="12">
        <x:v>291591.43011475005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30628</x:v>
      </x:c>
      <x:c r="B715" s="1">
        <x:v>45072.55048057178</x:v>
      </x:c>
      <x:c r="C715" s="6">
        <x:v>35.64694239666667</x:v>
      </x:c>
      <x:c r="D715" s="14" t="s">
        <x:v>117</x:v>
      </x:c>
      <x:c r="E715" s="15">
        <x:v>45071.592997690605</x:v>
      </x:c>
      <x:c r="F715" t="s">
        <x:v>127</x:v>
      </x:c>
      <x:c r="G715" s="6">
        <x:v>74.94288868004176</x:v>
      </x:c>
      <x:c r="H715" t="s">
        <x:v>115</x:v>
      </x:c>
      <x:c r="I715" s="6">
        <x:v>29.64399978012807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22.333</x:v>
      </x:c>
      <x:c r="S715" s="8">
        <x:v>102144.12985813025</x:v>
      </x:c>
      <x:c r="T715" s="12">
        <x:v>291597.95887960127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30636</x:v>
      </x:c>
      <x:c r="B716" s="1">
        <x:v>45072.55051524333</x:v>
      </x:c>
      <x:c r="C716" s="6">
        <x:v>35.69686943833333</x:v>
      </x:c>
      <x:c r="D716" s="14" t="s">
        <x:v>117</x:v>
      </x:c>
      <x:c r="E716" s="15">
        <x:v>45071.592997690605</x:v>
      </x:c>
      <x:c r="F716" t="s">
        <x:v>127</x:v>
      </x:c>
      <x:c r="G716" s="6">
        <x:v>74.93647268906362</x:v>
      </x:c>
      <x:c r="H716" t="s">
        <x:v>115</x:v>
      </x:c>
      <x:c r="I716" s="6">
        <x:v>29.64399978012807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22.334</x:v>
      </x:c>
      <x:c r="S716" s="8">
        <x:v>102144.0818850344</x:v>
      </x:c>
      <x:c r="T716" s="12">
        <x:v>291599.69236944243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30650</x:v>
      </x:c>
      <x:c r="B717" s="1">
        <x:v>45072.550550340056</x:v>
      </x:c>
      <x:c r="C717" s="6">
        <x:v>35.747408721666666</x:v>
      </x:c>
      <x:c r="D717" s="14" t="s">
        <x:v>117</x:v>
      </x:c>
      <x:c r="E717" s="15">
        <x:v>45071.592997690605</x:v>
      </x:c>
      <x:c r="F717" t="s">
        <x:v>127</x:v>
      </x:c>
      <x:c r="G717" s="6">
        <x:v>74.9300573658811</x:v>
      </x:c>
      <x:c r="H717" t="s">
        <x:v>115</x:v>
      </x:c>
      <x:c r="I717" s="6">
        <x:v>29.64399978012807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22.334999999999997</x:v>
      </x:c>
      <x:c r="S717" s="8">
        <x:v>102150.49254316218</x:v>
      </x:c>
      <x:c r="T717" s="12">
        <x:v>291587.16586950346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30656</x:v>
      </x:c>
      <x:c r="B718" s="1">
        <x:v>45072.550584904464</x:v>
      </x:c>
      <x:c r="C718" s="6">
        <x:v>35.797181468333335</x:v>
      </x:c>
      <x:c r="D718" s="14" t="s">
        <x:v>117</x:v>
      </x:c>
      <x:c r="E718" s="15">
        <x:v>45071.592997690605</x:v>
      </x:c>
      <x:c r="F718" t="s">
        <x:v>127</x:v>
      </x:c>
      <x:c r="G718" s="6">
        <x:v>74.91722872252035</x:v>
      </x:c>
      <x:c r="H718" t="s">
        <x:v>115</x:v>
      </x:c>
      <x:c r="I718" s="6">
        <x:v>29.64399978012807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22.337</x:v>
      </x:c>
      <x:c r="S718" s="8">
        <x:v>102159.10177256852</x:v>
      </x:c>
      <x:c r="T718" s="12">
        <x:v>291594.273538689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30666</x:v>
      </x:c>
      <x:c r="B719" s="1">
        <x:v>45072.550619626854</x:v>
      </x:c>
      <x:c r="C719" s="6">
        <x:v>35.8471817</x:v>
      </x:c>
      <x:c r="D719" s="14" t="s">
        <x:v>117</x:v>
      </x:c>
      <x:c r="E719" s="15">
        <x:v>45071.592997690605</x:v>
      </x:c>
      <x:c r="F719" t="s">
        <x:v>127</x:v>
      </x:c>
      <x:c r="G719" s="6">
        <x:v>74.8882056404081</x:v>
      </x:c>
      <x:c r="H719" t="s">
        <x:v>115</x:v>
      </x:c>
      <x:c r="I719" s="6">
        <x:v>29.65016313084334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22.34</x:v>
      </x:c>
      <x:c r="S719" s="8">
        <x:v>102155.31526269512</x:v>
      </x:c>
      <x:c r="T719" s="12">
        <x:v>291587.6601317535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30676</x:v>
      </x:c>
      <x:c r="B720" s="1">
        <x:v>45072.550654100705</x:v>
      </x:c>
      <x:c r="C720" s="6">
        <x:v>35.896824055</x:v>
      </x:c>
      <x:c r="D720" s="14" t="s">
        <x:v>117</x:v>
      </x:c>
      <x:c r="E720" s="15">
        <x:v>45071.592997690605</x:v>
      </x:c>
      <x:c r="F720" t="s">
        <x:v>127</x:v>
      </x:c>
      <x:c r="G720" s="6">
        <x:v>74.91722872252035</x:v>
      </x:c>
      <x:c r="H720" t="s">
        <x:v>115</x:v>
      </x:c>
      <x:c r="I720" s="6">
        <x:v>29.64399978012807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22.337</x:v>
      </x:c>
      <x:c r="S720" s="8">
        <x:v>102164.7775335025</x:v>
      </x:c>
      <x:c r="T720" s="12">
        <x:v>291606.892037354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30690</x:v>
      </x:c>
      <x:c r="B721" s="1">
        <x:v>45072.55068923696</x:v>
      </x:c>
      <x:c r="C721" s="6">
        <x:v>35.947420273333336</x:v>
      </x:c>
      <x:c r="D721" s="14" t="s">
        <x:v>117</x:v>
      </x:c>
      <x:c r="E721" s="15">
        <x:v>45071.592997690605</x:v>
      </x:c>
      <x:c r="F721" t="s">
        <x:v>127</x:v>
      </x:c>
      <x:c r="G721" s="6">
        <x:v>74.87538532404244</x:v>
      </x:c>
      <x:c r="H721" t="s">
        <x:v>115</x:v>
      </x:c>
      <x:c r="I721" s="6">
        <x:v>29.65016313084334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22.342</x:v>
      </x:c>
      <x:c r="S721" s="8">
        <x:v>102157.72311431992</x:v>
      </x:c>
      <x:c r="T721" s="12">
        <x:v>291606.8647518444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30696</x:v>
      </x:c>
      <x:c r="B722" s="1">
        <x:v>45072.55072379613</x:v>
      </x:c>
      <x:c r="C722" s="6">
        <x:v>35.99718546333333</x:v>
      </x:c>
      <x:c r="D722" s="14" t="s">
        <x:v>117</x:v>
      </x:c>
      <x:c r="E722" s="15">
        <x:v>45071.592997690605</x:v>
      </x:c>
      <x:c r="F722" t="s">
        <x:v>127</x:v>
      </x:c>
      <x:c r="G722" s="6">
        <x:v>74.86897616632615</x:v>
      </x:c>
      <x:c r="H722" t="s">
        <x:v>115</x:v>
      </x:c>
      <x:c r="I722" s="6">
        <x:v>29.65016313084334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22.343</x:v>
      </x:c>
      <x:c r="S722" s="8">
        <x:v>102158.79077199628</x:v>
      </x:c>
      <x:c r="T722" s="12">
        <x:v>291585.6816494221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30706</x:v>
      </x:c>
      <x:c r="B723" s="1">
        <x:v>45072.550758327816</x:v>
      </x:c>
      <x:c r="C723" s="6">
        <x:v>36.046911095</x:v>
      </x:c>
      <x:c r="D723" s="14" t="s">
        <x:v>117</x:v>
      </x:c>
      <x:c r="E723" s="15">
        <x:v>45071.592997690605</x:v>
      </x:c>
      <x:c r="F723" t="s">
        <x:v>127</x:v>
      </x:c>
      <x:c r="G723" s="6">
        <x:v>74.88179514870461</x:v>
      </x:c>
      <x:c r="H723" t="s">
        <x:v>115</x:v>
      </x:c>
      <x:c r="I723" s="6">
        <x:v>29.65016313084334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22.340999999999998</x:v>
      </x:c>
      <x:c r="S723" s="8">
        <x:v>102168.6426864153</x:v>
      </x:c>
      <x:c r="T723" s="12">
        <x:v>291584.7361018036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30716</x:v>
      </x:c>
      <x:c r="B724" s="1">
        <x:v>45072.55079287121</x:v>
      </x:c>
      <x:c r="C724" s="6">
        <x:v>36.09665359</x:v>
      </x:c>
      <x:c r="D724" s="14" t="s">
        <x:v>117</x:v>
      </x:c>
      <x:c r="E724" s="15">
        <x:v>45071.592997690605</x:v>
      </x:c>
      <x:c r="F724" t="s">
        <x:v>127</x:v>
      </x:c>
      <x:c r="G724" s="6">
        <x:v>74.855823908185</x:v>
      </x:c>
      <x:c r="H724" t="s">
        <x:v>115</x:v>
      </x:c>
      <x:c r="I724" s="6">
        <x:v>29.662489866248052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22.342</x:v>
      </x:c>
      <x:c r="S724" s="8">
        <x:v>102178.95368591323</x:v>
      </x:c>
      <x:c r="T724" s="12">
        <x:v>291582.566049308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30726</x:v>
      </x:c>
      <x:c r="B725" s="1">
        <x:v>45072.55082793203</x:v>
      </x:c>
      <x:c r="C725" s="6">
        <x:v>36.147141155</x:v>
      </x:c>
      <x:c r="D725" s="14" t="s">
        <x:v>117</x:v>
      </x:c>
      <x:c r="E725" s="15">
        <x:v>45071.592997690605</x:v>
      </x:c>
      <x:c r="F725" t="s">
        <x:v>127</x:v>
      </x:c>
      <x:c r="G725" s="6">
        <x:v>74.84638070192909</x:v>
      </x:c>
      <x:c r="H725" t="s">
        <x:v>115</x:v>
      </x:c>
      <x:c r="I725" s="6">
        <x:v>29.656326492882727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22.345</x:v>
      </x:c>
      <x:c r="S725" s="8">
        <x:v>102177.22642810727</x:v>
      </x:c>
      <x:c r="T725" s="12">
        <x:v>291580.45785195107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30736</x:v>
      </x:c>
      <x:c r="B726" s="1">
        <x:v>45072.55086245146</x:v>
      </x:c>
      <x:c r="C726" s="6">
        <x:v>36.19684915166667</x:v>
      </x:c>
      <x:c r="D726" s="14" t="s">
        <x:v>117</x:v>
      </x:c>
      <x:c r="E726" s="15">
        <x:v>45071.592997690605</x:v>
      </x:c>
      <x:c r="F726" t="s">
        <x:v>127</x:v>
      </x:c>
      <x:c r="G726" s="6">
        <x:v>74.81401923058763</x:v>
      </x:c>
      <x:c r="H726" t="s">
        <x:v>115</x:v>
      </x:c>
      <x:c r="I726" s="6">
        <x:v>29.66865325093886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22.346999999999998</x:v>
      </x:c>
      <x:c r="S726" s="8">
        <x:v>102178.89549390979</x:v>
      </x:c>
      <x:c r="T726" s="12">
        <x:v>291563.76775723376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30746</x:v>
      </x:c>
      <x:c r="B727" s="1">
        <x:v>45072.550897548565</x:v>
      </x:c>
      <x:c r="C727" s="6">
        <x:v>36.24738897</x:v>
      </x:c>
      <x:c r="D727" s="14" t="s">
        <x:v>117</x:v>
      </x:c>
      <x:c r="E727" s="15">
        <x:v>45071.592997690605</x:v>
      </x:c>
      <x:c r="F727" t="s">
        <x:v>127</x:v>
      </x:c>
      <x:c r="G727" s="6">
        <x:v>74.8109853694128</x:v>
      </x:c>
      <x:c r="H727" t="s">
        <x:v>115</x:v>
      </x:c>
      <x:c r="I727" s="6">
        <x:v>29.662489866248052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22.348999999999997</x:v>
      </x:c>
      <x:c r="S727" s="8">
        <x:v>102187.24714448636</x:v>
      </x:c>
      <x:c r="T727" s="12">
        <x:v>291562.20994516014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30757</x:v>
      </x:c>
      <x:c r="B728" s="1">
        <x:v>45072.5509321751</x:v>
      </x:c>
      <x:c r="C728" s="6">
        <x:v>36.29725118333333</x:v>
      </x:c>
      <x:c r="D728" s="14" t="s">
        <x:v>117</x:v>
      </x:c>
      <x:c r="E728" s="15">
        <x:v>45071.592997690605</x:v>
      </x:c>
      <x:c r="F728" t="s">
        <x:v>127</x:v>
      </x:c>
      <x:c r="G728" s="6">
        <x:v>74.82042324380967</x:v>
      </x:c>
      <x:c r="H728" t="s">
        <x:v>115</x:v>
      </x:c>
      <x:c r="I728" s="6">
        <x:v>29.66865325093886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22.345999999999997</x:v>
      </x:c>
      <x:c r="S728" s="8">
        <x:v>102200.37434986528</x:v>
      </x:c>
      <x:c r="T728" s="12">
        <x:v>291584.56922811095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30766</x:v>
      </x:c>
      <x:c r="B729" s="1">
        <x:v>45072.55096669123</x:v>
      </x:c>
      <x:c r="C729" s="6">
        <x:v>36.34695441</x:v>
      </x:c>
      <x:c r="D729" s="14" t="s">
        <x:v>117</x:v>
      </x:c>
      <x:c r="E729" s="15">
        <x:v>45071.592997690605</x:v>
      </x:c>
      <x:c r="F729" t="s">
        <x:v>127</x:v>
      </x:c>
      <x:c r="G729" s="6">
        <x:v>74.76887432040489</x:v>
      </x:c>
      <x:c r="H729" t="s">
        <x:v>115</x:v>
      </x:c>
      <x:c r="I729" s="6">
        <x:v>29.68098005429738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22.351</x:v>
      </x:c>
      <x:c r="S729" s="8">
        <x:v>102206.04437335163</x:v>
      </x:c>
      <x:c r="T729" s="12">
        <x:v>291583.3409480844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30776</x:v>
      </x:c>
      <x:c r="B730" s="1">
        <x:v>45072.55100118865</x:v>
      </x:c>
      <x:c r="C730" s="6">
        <x:v>36.39663069833333</x:v>
      </x:c>
      <x:c r="D730" s="14" t="s">
        <x:v>117</x:v>
      </x:c>
      <x:c r="E730" s="15">
        <x:v>45071.592997690605</x:v>
      </x:c>
      <x:c r="F730" t="s">
        <x:v>127</x:v>
      </x:c>
      <x:c r="G730" s="6">
        <x:v>74.81401923058763</x:v>
      </x:c>
      <x:c r="H730" t="s">
        <x:v>115</x:v>
      </x:c>
      <x:c r="I730" s="6">
        <x:v>29.66865325093886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22.346999999999998</x:v>
      </x:c>
      <x:c r="S730" s="8">
        <x:v>102211.7539817879</x:v>
      </x:c>
      <x:c r="T730" s="12">
        <x:v>291569.30286456837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30786</x:v>
      </x:c>
      <x:c r="B731" s="1">
        <x:v>45072.551036483776</x:v>
      </x:c>
      <x:c r="C731" s="6">
        <x:v>36.44745568</x:v>
      </x:c>
      <x:c r="D731" s="14" t="s">
        <x:v>117</x:v>
      </x:c>
      <x:c r="E731" s="15">
        <x:v>45071.592997690605</x:v>
      </x:c>
      <x:c r="F731" t="s">
        <x:v>127</x:v>
      </x:c>
      <x:c r="G731" s="6">
        <x:v>74.7594435839739</x:v>
      </x:c>
      <x:c r="H731" t="s">
        <x:v>115</x:v>
      </x:c>
      <x:c r="I731" s="6">
        <x:v>29.674816646955605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22.354</x:v>
      </x:c>
      <x:c r="S731" s="8">
        <x:v>102211.10443396712</x:v>
      </x:c>
      <x:c r="T731" s="12">
        <x:v>291572.7966094578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30800</x:v>
      </x:c>
      <x:c r="B732" s="1">
        <x:v>45072.55107098391</x:v>
      </x:c>
      <x:c r="C732" s="6">
        <x:v>36.49713586</x:v>
      </x:c>
      <x:c r="D732" s="14" t="s">
        <x:v>117</x:v>
      </x:c>
      <x:c r="E732" s="15">
        <x:v>45071.592997690605</x:v>
      </x:c>
      <x:c r="F732" t="s">
        <x:v>127</x:v>
      </x:c>
      <x:c r="G732" s="6">
        <x:v>74.73688581028352</x:v>
      </x:c>
      <x:c r="H732" t="s">
        <x:v>115</x:v>
      </x:c>
      <x:c r="I732" s="6">
        <x:v>29.68098005429738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22.355999999999998</x:v>
      </x:c>
      <x:c r="S732" s="8">
        <x:v>102214.82820313092</x:v>
      </x:c>
      <x:c r="T732" s="12">
        <x:v>291570.27243809885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30806</x:v>
      </x:c>
      <x:c r="B733" s="1">
        <x:v>45072.55110550308</x:v>
      </x:c>
      <x:c r="C733" s="6">
        <x:v>36.54684348166667</x:v>
      </x:c>
      <x:c r="D733" s="14" t="s">
        <x:v>117</x:v>
      </x:c>
      <x:c r="E733" s="15">
        <x:v>45071.592997690605</x:v>
      </x:c>
      <x:c r="F733" t="s">
        <x:v>127</x:v>
      </x:c>
      <x:c r="G733" s="6">
        <x:v>74.74664852675342</x:v>
      </x:c>
      <x:c r="H733" t="s">
        <x:v>115</x:v>
      </x:c>
      <x:c r="I733" s="6">
        <x:v>29.674816646955605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22.355999999999998</x:v>
      </x:c>
      <x:c r="S733" s="8">
        <x:v>102215.24616855833</x:v>
      </x:c>
      <x:c r="T733" s="12">
        <x:v>291568.62103202153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30816</x:v>
      </x:c>
      <x:c r="B734" s="1">
        <x:v>45072.55114064539</x:v>
      </x:c>
      <x:c r="C734" s="6">
        <x:v>36.597448395</x:v>
      </x:c>
      <x:c r="D734" s="14" t="s">
        <x:v>117</x:v>
      </x:c>
      <x:c r="E734" s="15">
        <x:v>45071.592997690605</x:v>
      </x:c>
      <x:c r="F734" t="s">
        <x:v>127</x:v>
      </x:c>
      <x:c r="G734" s="6">
        <x:v>74.74967921811054</x:v>
      </x:c>
      <x:c r="H734" t="s">
        <x:v>115</x:v>
      </x:c>
      <x:c r="I734" s="6">
        <x:v>29.68098005429738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22.354</x:v>
      </x:c>
      <x:c r="S734" s="8">
        <x:v>102217.73100395588</x:v>
      </x:c>
      <x:c r="T734" s="12">
        <x:v>291582.68349072855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30826</x:v>
      </x:c>
      <x:c r="B735" s="1">
        <x:v>45072.551175179244</x:v>
      </x:c>
      <x:c r="C735" s="6">
        <x:v>36.64717714333333</x:v>
      </x:c>
      <x:c r="D735" s="14" t="s">
        <x:v>117</x:v>
      </x:c>
      <x:c r="E735" s="15">
        <x:v>45071.592997690605</x:v>
      </x:c>
      <x:c r="F735" t="s">
        <x:v>127</x:v>
      </x:c>
      <x:c r="G735" s="6">
        <x:v>74.71433583127505</x:v>
      </x:c>
      <x:c r="H735" t="s">
        <x:v>115</x:v>
      </x:c>
      <x:c r="I735" s="6">
        <x:v>29.687143472964635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22.357999999999997</x:v>
      </x:c>
      <x:c r="S735" s="8">
        <x:v>102229.35139218187</x:v>
      </x:c>
      <x:c r="T735" s="12">
        <x:v>291573.2032940501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30836</x:v>
      </x:c>
      <x:c r="B736" s="1">
        <x:v>45072.55120966031</x:v>
      </x:c>
      <x:c r="C736" s="6">
        <x:v>36.6968299</x:v>
      </x:c>
      <x:c r="D736" s="14" t="s">
        <x:v>117</x:v>
      </x:c>
      <x:c r="E736" s="15">
        <x:v>45071.592997690605</x:v>
      </x:c>
      <x:c r="F736" t="s">
        <x:v>127</x:v>
      </x:c>
      <x:c r="G736" s="6">
        <x:v>74.71433583127505</x:v>
      </x:c>
      <x:c r="H736" t="s">
        <x:v>115</x:v>
      </x:c>
      <x:c r="I736" s="6">
        <x:v>29.687143472964635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22.357999999999997</x:v>
      </x:c>
      <x:c r="S736" s="8">
        <x:v>102232.6146444226</x:v>
      </x:c>
      <x:c r="T736" s="12">
        <x:v>291562.8035758369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30846</x:v>
      </x:c>
      <x:c r="B737" s="1">
        <x:v>45072.551244740775</x:v>
      </x:c>
      <x:c r="C737" s="6">
        <x:v>36.747345755</x:v>
      </x:c>
      <x:c r="D737" s="14" t="s">
        <x:v>117</x:v>
      </x:c>
      <x:c r="E737" s="15">
        <x:v>45071.592997690605</x:v>
      </x:c>
      <x:c r="F737" t="s">
        <x:v>127</x:v>
      </x:c>
      <x:c r="G737" s="6">
        <x:v>74.69818570647632</x:v>
      </x:c>
      <x:c r="H737" t="s">
        <x:v>115</x:v>
      </x:c>
      <x:c r="I737" s="6">
        <x:v>29.69330690295783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22.358999999999998</x:v>
      </x:c>
      <x:c r="S737" s="8">
        <x:v>102233.82185668375</x:v>
      </x:c>
      <x:c r="T737" s="12">
        <x:v>291558.83782862406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30856</x:v>
      </x:c>
      <x:c r="B738" s="1">
        <x:v>45072.55127929468</x:v>
      </x:c>
      <x:c r="C738" s="6">
        <x:v>36.797103385</x:v>
      </x:c>
      <x:c r="D738" s="14" t="s">
        <x:v>117</x:v>
      </x:c>
      <x:c r="E738" s="15">
        <x:v>45071.592997690605</x:v>
      </x:c>
      <x:c r="F738" t="s">
        <x:v>127</x:v>
      </x:c>
      <x:c r="G738" s="6">
        <x:v>74.6628699979158</x:v>
      </x:c>
      <x:c r="H738" t="s">
        <x:v>115</x:v>
      </x:c>
      <x:c r="I738" s="6">
        <x:v>29.699470344276506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22.363</x:v>
      </x:c>
      <x:c r="S738" s="8">
        <x:v>102241.56802072734</x:v>
      </x:c>
      <x:c r="T738" s="12">
        <x:v>291568.38020429143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30870</x:v>
      </x:c>
      <x:c r="B739" s="1">
        <x:v>45072.55131384298</x:v>
      </x:c>
      <x:c r="C739" s="6">
        <x:v>36.846852928333334</x:v>
      </x:c>
      <x:c r="D739" s="14" t="s">
        <x:v>117</x:v>
      </x:c>
      <x:c r="E739" s="15">
        <x:v>45071.592997690605</x:v>
      </x:c>
      <x:c r="F739" t="s">
        <x:v>127</x:v>
      </x:c>
      <x:c r="G739" s="6">
        <x:v>74.68540224522553</x:v>
      </x:c>
      <x:c r="H739" t="s">
        <x:v>115</x:v>
      </x:c>
      <x:c r="I739" s="6">
        <x:v>29.69330690295783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22.360999999999997</x:v>
      </x:c>
      <x:c r="S739" s="8">
        <x:v>102246.10349052258</x:v>
      </x:c>
      <x:c r="T739" s="12">
        <x:v>291552.49162880995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30876</x:v>
      </x:c>
      <x:c r="B740" s="1">
        <x:v>45072.5513489624</x:v>
      </x:c>
      <x:c r="C740" s="6">
        <x:v>36.897424895</x:v>
      </x:c>
      <x:c r="D740" s="14" t="s">
        <x:v>117</x:v>
      </x:c>
      <x:c r="E740" s="15">
        <x:v>45071.592997690605</x:v>
      </x:c>
      <x:c r="F740" t="s">
        <x:v>127</x:v>
      </x:c>
      <x:c r="G740" s="6">
        <x:v>74.65950880861507</x:v>
      </x:c>
      <x:c r="H740" t="s">
        <x:v>115</x:v>
      </x:c>
      <x:c r="I740" s="6">
        <x:v>29.705633796921575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22.362</x:v>
      </x:c>
      <x:c r="S740" s="8">
        <x:v>102258.24802849887</x:v>
      </x:c>
      <x:c r="T740" s="12">
        <x:v>291550.42156512116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30886</x:v>
      </x:c>
      <x:c r="B741" s="1">
        <x:v>45072.55138364837</x:v>
      </x:c>
      <x:c r="C741" s="6">
        <x:v>36.94737268666667</x:v>
      </x:c>
      <x:c r="D741" s="14" t="s">
        <x:v>117</x:v>
      </x:c>
      <x:c r="E741" s="15">
        <x:v>45071.592997690605</x:v>
      </x:c>
      <x:c r="F741" t="s">
        <x:v>127</x:v>
      </x:c>
      <x:c r="G741" s="6">
        <x:v>74.6564814164481</x:v>
      </x:c>
      <x:c r="H741" t="s">
        <x:v>115</x:v>
      </x:c>
      <x:c r="I741" s="6">
        <x:v>29.699470344276506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22.363999999999997</x:v>
      </x:c>
      <x:c r="S741" s="8">
        <x:v>102265.75148346444</x:v>
      </x:c>
      <x:c r="T741" s="12">
        <x:v>291550.39228306286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30896</x:v>
      </x:c>
      <x:c r="B742" s="1">
        <x:v>45072.55141819544</x:v>
      </x:c>
      <x:c r="C742" s="6">
        <x:v>36.997120475</x:v>
      </x:c>
      <x:c r="D742" s="14" t="s">
        <x:v>117</x:v>
      </x:c>
      <x:c r="E742" s="15">
        <x:v>45071.592997690605</x:v>
      </x:c>
      <x:c r="F742" t="s">
        <x:v>127</x:v>
      </x:c>
      <x:c r="G742" s="6">
        <x:v>74.65312038632061</x:v>
      </x:c>
      <x:c r="H742" t="s">
        <x:v>115</x:v>
      </x:c>
      <x:c r="I742" s="6">
        <x:v>29.705633796921575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22.363</x:v>
      </x:c>
      <x:c r="S742" s="8">
        <x:v>102272.21189499712</x:v>
      </x:c>
      <x:c r="T742" s="12">
        <x:v>291549.01600170275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30906</x:v>
      </x:c>
      <x:c r="B743" s="1">
        <x:v>45072.55145267761</x:v>
      </x:c>
      <x:c r="C743" s="6">
        <x:v>37.0467748</x:v>
      </x:c>
      <x:c r="D743" s="14" t="s">
        <x:v>117</x:v>
      </x:c>
      <x:c r="E743" s="15">
        <x:v>45071.592997690605</x:v>
      </x:c>
      <x:c r="F743" t="s">
        <x:v>127</x:v>
      </x:c>
      <x:c r="G743" s="6">
        <x:v>74.6309337313198</x:v>
      </x:c>
      <x:c r="H743" t="s">
        <x:v>115</x:v>
      </x:c>
      <x:c r="I743" s="6">
        <x:v>29.699470344276506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22.368</x:v>
      </x:c>
      <x:c r="S743" s="8">
        <x:v>102273.50260526834</x:v>
      </x:c>
      <x:c r="T743" s="12">
        <x:v>291561.0189393861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30916</x:v>
      </x:c>
      <x:c r="B744" s="1">
        <x:v>45072.55148733668</x:v>
      </x:c>
      <x:c r="C744" s="6">
        <x:v>37.096683858333336</x:v>
      </x:c>
      <x:c r="D744" s="14" t="s">
        <x:v>117</x:v>
      </x:c>
      <x:c r="E744" s="15">
        <x:v>45071.592997690605</x:v>
      </x:c>
      <x:c r="F744" t="s">
        <x:v>127</x:v>
      </x:c>
      <x:c r="G744" s="6">
        <x:v>74.60842002195879</x:v>
      </x:c>
      <x:c r="H744" t="s">
        <x:v>115</x:v>
      </x:c>
      <x:c r="I744" s="6">
        <x:v>29.705633796921575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22.369999999999997</x:v>
      </x:c>
      <x:c r="S744" s="8">
        <x:v>102273.15970354786</x:v>
      </x:c>
      <x:c r="T744" s="12">
        <x:v>291555.4474577443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30926</x:v>
      </x:c>
      <x:c r="B745" s="1">
        <x:v>45072.5515224252</x:v>
      </x:c>
      <x:c r="C745" s="6">
        <x:v>37.147211326666664</x:v>
      </x:c>
      <x:c r="D745" s="14" t="s">
        <x:v>117</x:v>
      </x:c>
      <x:c r="E745" s="15">
        <x:v>45071.592997690605</x:v>
      </x:c>
      <x:c r="F745" t="s">
        <x:v>127</x:v>
      </x:c>
      <x:c r="G745" s="6">
        <x:v>74.61144457110225</x:v>
      </x:c>
      <x:c r="H745" t="s">
        <x:v>115</x:v>
      </x:c>
      <x:c r="I745" s="6">
        <x:v>29.71179726089258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22.368</x:v>
      </x:c>
      <x:c r="S745" s="8">
        <x:v>102273.12661761077</x:v>
      </x:c>
      <x:c r="T745" s="12">
        <x:v>291546.04406081705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30936</x:v>
      </x:c>
      <x:c r="B746" s="1">
        <x:v>45072.55155698407</x:v>
      </x:c>
      <x:c r="C746" s="6">
        <x:v>37.1969761</x:v>
      </x:c>
      <x:c r="D746" s="14" t="s">
        <x:v>117</x:v>
      </x:c>
      <x:c r="E746" s="15">
        <x:v>45071.592997690605</x:v>
      </x:c>
      <x:c r="F746" t="s">
        <x:v>127</x:v>
      </x:c>
      <x:c r="G746" s="6">
        <x:v>74.62421379379802</x:v>
      </x:c>
      <x:c r="H746" t="s">
        <x:v>115</x:v>
      </x:c>
      <x:c r="I746" s="6">
        <x:v>29.71179726089258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22.366</x:v>
      </x:c>
      <x:c r="S746" s="8">
        <x:v>102280.66224425638</x:v>
      </x:c>
      <x:c r="T746" s="12">
        <x:v>291551.3703399015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30946</x:v>
      </x:c>
      <x:c r="B747" s="1">
        <x:v>45072.551591466414</x:v>
      </x:c>
      <x:c r="C747" s="6">
        <x:v>37.24663068</x:v>
      </x:c>
      <x:c r="D747" s="14" t="s">
        <x:v>117</x:v>
      </x:c>
      <x:c r="E747" s="15">
        <x:v>45071.592997690605</x:v>
      </x:c>
      <x:c r="F747" t="s">
        <x:v>127</x:v>
      </x:c>
      <x:c r="G747" s="6">
        <x:v>74.59229571396766</x:v>
      </x:c>
      <x:c r="H747" t="s">
        <x:v>115</x:v>
      </x:c>
      <x:c r="I747" s="6">
        <x:v>29.71179726089258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22.371</x:v>
      </x:c>
      <x:c r="S747" s="8">
        <x:v>102283.22540163762</x:v>
      </x:c>
      <x:c r="T747" s="12">
        <x:v>291544.3386178553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30956</x:v>
      </x:c>
      <x:c r="B748" s="1">
        <x:v>45072.55162660781</x:v>
      </x:c>
      <x:c r="C748" s="6">
        <x:v>37.29723429333333</x:v>
      </x:c>
      <x:c r="D748" s="14" t="s">
        <x:v>117</x:v>
      </x:c>
      <x:c r="E748" s="15">
        <x:v>45071.592997690605</x:v>
      </x:c>
      <x:c r="F748" t="s">
        <x:v>127</x:v>
      </x:c>
      <x:c r="G748" s="6">
        <x:v>74.57281881028793</x:v>
      </x:c>
      <x:c r="H748" t="s">
        <x:v>115</x:v>
      </x:c>
      <x:c r="I748" s="6">
        <x:v>29.724124222811042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22.371</x:v>
      </x:c>
      <x:c r="S748" s="8">
        <x:v>102283.61155354952</x:v>
      </x:c>
      <x:c r="T748" s="12">
        <x:v>291543.6655371734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30966</x:v>
      </x:c>
      <x:c r="B749" s="1">
        <x:v>45072.551661212136</x:v>
      </x:c>
      <x:c r="C749" s="6">
        <x:v>37.34706452333333</x:v>
      </x:c>
      <x:c r="D749" s="14" t="s">
        <x:v>117</x:v>
      </x:c>
      <x:c r="E749" s="15">
        <x:v>45071.592997690605</x:v>
      </x:c>
      <x:c r="F749" t="s">
        <x:v>127</x:v>
      </x:c>
      <x:c r="G749" s="6">
        <x:v>74.57919945446376</x:v>
      </x:c>
      <x:c r="H749" t="s">
        <x:v>115</x:v>
      </x:c>
      <x:c r="I749" s="6">
        <x:v>29.724124222811042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22.369999999999997</x:v>
      </x:c>
      <x:c r="S749" s="8">
        <x:v>102291.84764520459</x:v>
      </x:c>
      <x:c r="T749" s="12">
        <x:v>291539.6622250027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30976</x:v>
      </x:c>
      <x:c r="B750" s="1">
        <x:v>45072.551695748785</x:v>
      </x:c>
      <x:c r="C750" s="6">
        <x:v>37.39679729</x:v>
      </x:c>
      <x:c r="D750" s="14" t="s">
        <x:v>117</x:v>
      </x:c>
      <x:c r="E750" s="15">
        <x:v>45071.592997690605</x:v>
      </x:c>
      <x:c r="F750" t="s">
        <x:v>127</x:v>
      </x:c>
      <x:c r="G750" s="6">
        <x:v>74.55368085637164</x:v>
      </x:c>
      <x:c r="H750" t="s">
        <x:v>115</x:v>
      </x:c>
      <x:c r="I750" s="6">
        <x:v>29.724124222811042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22.374</x:v>
      </x:c>
      <x:c r="S750" s="8">
        <x:v>102297.35198587549</x:v>
      </x:c>
      <x:c r="T750" s="12">
        <x:v>291531.79462452966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30986</x:v>
      </x:c>
      <x:c r="B751" s="1">
        <x:v>45072.55173041354</x:v>
      </x:c>
      <x:c r="C751" s="6">
        <x:v>37.446714541666665</x:v>
      </x:c>
      <x:c r="D751" s="14" t="s">
        <x:v>117</x:v>
      </x:c>
      <x:c r="E751" s="15">
        <x:v>45071.592997690605</x:v>
      </x:c>
      <x:c r="F751" t="s">
        <x:v>127</x:v>
      </x:c>
      <x:c r="G751" s="6">
        <x:v>74.57281881028793</x:v>
      </x:c>
      <x:c r="H751" t="s">
        <x:v>115</x:v>
      </x:c>
      <x:c r="I751" s="6">
        <x:v>29.724124222811042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22.371</x:v>
      </x:c>
      <x:c r="S751" s="8">
        <x:v>102302.14715803973</x:v>
      </x:c>
      <x:c r="T751" s="12">
        <x:v>291529.3932220182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31000</x:v>
      </x:c>
      <x:c r="B752" s="1">
        <x:v>45072.551765595395</x:v>
      </x:c>
      <x:c r="C752" s="6">
        <x:v>37.49737640833333</x:v>
      </x:c>
      <x:c r="D752" s="14" t="s">
        <x:v>117</x:v>
      </x:c>
      <x:c r="E752" s="15">
        <x:v>45071.592997690605</x:v>
      </x:c>
      <x:c r="F752" t="s">
        <x:v>127</x:v>
      </x:c>
      <x:c r="G752" s="6">
        <x:v>74.55032544675379</x:v>
      </x:c>
      <x:c r="H752" t="s">
        <x:v>115</x:v>
      </x:c>
      <x:c r="I752" s="6">
        <x:v>29.73028772075986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22.372999999999998</x:v>
      </x:c>
      <x:c r="S752" s="8">
        <x:v>102310.24000928618</x:v>
      </x:c>
      <x:c r="T752" s="12">
        <x:v>291519.7348459697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31007</x:v>
      </x:c>
      <x:c r="B753" s="1">
        <x:v>45072.551800140456</x:v>
      </x:c>
      <x:c r="C753" s="6">
        <x:v>37.54712129666667</x:v>
      </x:c>
      <x:c r="D753" s="14" t="s">
        <x:v>117</x:v>
      </x:c>
      <x:c r="E753" s="15">
        <x:v>45071.592997690605</x:v>
      </x:c>
      <x:c r="F753" t="s">
        <x:v>127</x:v>
      </x:c>
      <x:c r="G753" s="6">
        <x:v>74.51206838831031</x:v>
      </x:c>
      <x:c r="H753" t="s">
        <x:v>115</x:v>
      </x:c>
      <x:c r="I753" s="6">
        <x:v>29.73028772075986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22.378999999999998</x:v>
      </x:c>
      <x:c r="S753" s="8">
        <x:v>102310.90466117511</x:v>
      </x:c>
      <x:c r="T753" s="12">
        <x:v>291516.0273811437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31017</x:v>
      </x:c>
      <x:c r="B754" s="1">
        <x:v>45072.55183475215</x:v>
      </x:c>
      <x:c r="C754" s="6">
        <x:v>37.596962133333335</x:v>
      </x:c>
      <x:c r="D754" s="14" t="s">
        <x:v>117</x:v>
      </x:c>
      <x:c r="E754" s="15">
        <x:v>45071.592997690605</x:v>
      </x:c>
      <x:c r="F754" t="s">
        <x:v>127</x:v>
      </x:c>
      <x:c r="G754" s="6">
        <x:v>74.50871477915982</x:v>
      </x:c>
      <x:c r="H754" t="s">
        <x:v>115</x:v>
      </x:c>
      <x:c r="I754" s="6">
        <x:v>29.736451230034618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22.377999999999997</x:v>
      </x:c>
      <x:c r="S754" s="8">
        <x:v>102315.93152758064</x:v>
      </x:c>
      <x:c r="T754" s="12">
        <x:v>291520.72350711597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31026</x:v>
      </x:c>
      <x:c r="B755" s="1">
        <x:v>45072.55186929241</x:v>
      </x:c>
      <x:c r="C755" s="6">
        <x:v>37.64670010333333</x:v>
      </x:c>
      <x:c r="D755" s="14" t="s">
        <x:v>117</x:v>
      </x:c>
      <x:c r="E755" s="15">
        <x:v>45071.592997690605</x:v>
      </x:c>
      <x:c r="F755" t="s">
        <x:v>127</x:v>
      </x:c>
      <x:c r="G755" s="6">
        <x:v>74.51844290835935</x:v>
      </x:c>
      <x:c r="H755" t="s">
        <x:v>115</x:v>
      </x:c>
      <x:c r="I755" s="6">
        <x:v>29.73028772075986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22.377999999999997</x:v>
      </x:c>
      <x:c r="S755" s="8">
        <x:v>102314.55517877695</x:v>
      </x:c>
      <x:c r="T755" s="12">
        <x:v>291517.05884361843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31040</x:v>
      </x:c>
      <x:c r="B756" s="1">
        <x:v>45072.55190445298</x:v>
      </x:c>
      <x:c r="C756" s="6">
        <x:v>37.69733133166667</x:v>
      </x:c>
      <x:c r="D756" s="14" t="s">
        <x:v>117</x:v>
      </x:c>
      <x:c r="E756" s="15">
        <x:v>45071.592997690605</x:v>
      </x:c>
      <x:c r="F756" t="s">
        <x:v>127</x:v>
      </x:c>
      <x:c r="G756" s="6">
        <x:v>74.47685290687005</x:v>
      </x:c>
      <x:c r="H756" t="s">
        <x:v>115</x:v>
      </x:c>
      <x:c r="I756" s="6">
        <x:v>29.736451230034618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22.383</x:v>
      </x:c>
      <x:c r="S756" s="8">
        <x:v>102312.50943409142</x:v>
      </x:c>
      <x:c r="T756" s="12">
        <x:v>291513.4520712992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31046</x:v>
      </x:c>
      <x:c r="B757" s="1">
        <x:v>45072.55193897895</x:v>
      </x:c>
      <x:c r="C757" s="6">
        <x:v>37.747048721666665</x:v>
      </x:c>
      <x:c r="D757" s="14" t="s">
        <x:v>117</x:v>
      </x:c>
      <x:c r="E757" s="15">
        <x:v>45071.592997690605</x:v>
      </x:c>
      <x:c r="F757" t="s">
        <x:v>127</x:v>
      </x:c>
      <x:c r="G757" s="6">
        <x:v>74.454392234821</x:v>
      </x:c>
      <x:c r="H757" t="s">
        <x:v>115</x:v>
      </x:c>
      <x:c r="I757" s="6">
        <x:v>29.74261475063622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22.384999999999998</x:v>
      </x:c>
      <x:c r="S757" s="8">
        <x:v>102317.89773263912</x:v>
      </x:c>
      <x:c r="T757" s="12">
        <x:v>291516.44427329674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31056</x:v>
      </x:c>
      <x:c r="B758" s="1">
        <x:v>45072.55197345942</x:v>
      </x:c>
      <x:c r="C758" s="6">
        <x:v>37.796700603333335</x:v>
      </x:c>
      <x:c r="D758" s="14" t="s">
        <x:v>117</x:v>
      </x:c>
      <x:c r="E758" s="15">
        <x:v>45071.592997690605</x:v>
      </x:c>
      <x:c r="F758" t="s">
        <x:v>127</x:v>
      </x:c>
      <x:c r="G758" s="6">
        <x:v>74.454392234821</x:v>
      </x:c>
      <x:c r="H758" t="s">
        <x:v>115</x:v>
      </x:c>
      <x:c r="I758" s="6">
        <x:v>29.74261475063622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22.384999999999998</x:v>
      </x:c>
      <x:c r="S758" s="8">
        <x:v>102324.1108433692</x:v>
      </x:c>
      <x:c r="T758" s="12">
        <x:v>291517.256406027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31070</x:v>
      </x:c>
      <x:c r="B759" s="1">
        <x:v>45072.55200860433</x:v>
      </x:c>
      <x:c r="C759" s="6">
        <x:v>37.84730927333333</x:v>
      </x:c>
      <x:c r="D759" s="14" t="s">
        <x:v>117</x:v>
      </x:c>
      <x:c r="E759" s="15">
        <x:v>45071.592997690605</x:v>
      </x:c>
      <x:c r="F759" t="s">
        <x:v>127</x:v>
      </x:c>
      <x:c r="G759" s="6">
        <x:v>74.457410335161</x:v>
      </x:c>
      <x:c r="H759" t="s">
        <x:v>115</x:v>
      </x:c>
      <x:c r="I759" s="6">
        <x:v>29.748778282563762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22.383</x:v>
      </x:c>
      <x:c r="S759" s="8">
        <x:v>102332.18478969533</x:v>
      </x:c>
      <x:c r="T759" s="12">
        <x:v>291502.3833728292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31076</x:v>
      </x:c>
      <x:c r="B760" s="1">
        <x:v>45072.552043074895</x:v>
      </x:c>
      <x:c r="C760" s="6">
        <x:v>37.896946895</x:v>
      </x:c>
      <x:c r="D760" s="14" t="s">
        <x:v>117</x:v>
      </x:c>
      <x:c r="E760" s="15">
        <x:v>45071.592997690605</x:v>
      </x:c>
      <x:c r="F760" t="s">
        <x:v>127</x:v>
      </x:c>
      <x:c r="G760" s="6">
        <x:v>74.43830607824485</x:v>
      </x:c>
      <x:c r="H760" t="s">
        <x:v>115</x:v>
      </x:c>
      <x:c r="I760" s="6">
        <x:v>29.748778282563762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22.386</x:v>
      </x:c>
      <x:c r="S760" s="8">
        <x:v>102341.18548559595</x:v>
      </x:c>
      <x:c r="T760" s="12">
        <x:v>291515.27610287996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31086</x:v>
      </x:c>
      <x:c r="B761" s="1">
        <x:v>45072.552077646615</x:v>
      </x:c>
      <x:c r="C761" s="6">
        <x:v>37.946730165</x:v>
      </x:c>
      <x:c r="D761" s="14" t="s">
        <x:v>117</x:v>
      </x:c>
      <x:c r="E761" s="15">
        <x:v>45071.592997690605</x:v>
      </x:c>
      <x:c r="F761" t="s">
        <x:v>127</x:v>
      </x:c>
      <x:c r="G761" s="6">
        <x:v>74.4319393155444</x:v>
      </x:c>
      <x:c r="H761" t="s">
        <x:v>115</x:v>
      </x:c>
      <x:c r="I761" s="6">
        <x:v>29.748778282563762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22.386999999999997</x:v>
      </x:c>
      <x:c r="S761" s="8">
        <x:v>102346.90757745407</x:v>
      </x:c>
      <x:c r="T761" s="12">
        <x:v>291502.8958138529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31096</x:v>
      </x:c>
      <x:c r="B762" s="1">
        <x:v>45072.55211270816</x:v>
      </x:c>
      <x:c r="C762" s="6">
        <x:v>37.99721878166667</x:v>
      </x:c>
      <x:c r="D762" s="14" t="s">
        <x:v>117</x:v>
      </x:c>
      <x:c r="E762" s="15">
        <x:v>45071.592997690605</x:v>
      </x:c>
      <x:c r="F762" t="s">
        <x:v>127</x:v>
      </x:c>
      <x:c r="G762" s="6">
        <x:v>74.42557321415553</x:v>
      </x:c>
      <x:c r="H762" t="s">
        <x:v>115</x:v>
      </x:c>
      <x:c r="I762" s="6">
        <x:v>29.748778282563762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22.387999999999998</x:v>
      </x:c>
      <x:c r="S762" s="8">
        <x:v>102352.03859337574</x:v>
      </x:c>
      <x:c r="T762" s="12">
        <x:v>291494.30543736264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31106</x:v>
      </x:c>
      <x:c r="B763" s="1">
        <x:v>45072.55214726517</x:v>
      </x:c>
      <x:c r="C763" s="6">
        <x:v>38.046980875</x:v>
      </x:c>
      <x:c r="D763" s="14" t="s">
        <x:v>117</x:v>
      </x:c>
      <x:c r="E763" s="15">
        <x:v>45071.592997690605</x:v>
      </x:c>
      <x:c r="F763" t="s">
        <x:v>127</x:v>
      </x:c>
      <x:c r="G763" s="6">
        <x:v>74.40313018650829</x:v>
      </x:c>
      <x:c r="H763" t="s">
        <x:v>115</x:v>
      </x:c>
      <x:c r="I763" s="6">
        <x:v>29.754941825817696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22.389999999999997</x:v>
      </x:c>
      <x:c r="S763" s="8">
        <x:v>102353.08420884942</x:v>
      </x:c>
      <x:c r="T763" s="12">
        <x:v>291502.4983676076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31117</x:v>
      </x:c>
      <x:c r="B764" s="1">
        <x:v>45072.55218180102</x:v>
      </x:c>
      <x:c r="C764" s="6">
        <x:v>38.096712503333336</x:v>
      </x:c>
      <x:c r="D764" s="14" t="s">
        <x:v>117</x:v>
      </x:c>
      <x:c r="E764" s="15">
        <x:v>45071.592997690605</x:v>
      </x:c>
      <x:c r="F764" t="s">
        <x:v>127</x:v>
      </x:c>
      <x:c r="G764" s="6">
        <x:v>74.38705672173792</x:v>
      </x:c>
      <x:c r="H764" t="s">
        <x:v>115</x:v>
      </x:c>
      <x:c r="I764" s="6">
        <x:v>29.76110538039711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22.391</x:v>
      </x:c>
      <x:c r="S764" s="8">
        <x:v>102358.12212055374</x:v>
      </x:c>
      <x:c r="T764" s="12">
        <x:v>291497.70695737883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31128</x:v>
      </x:c>
      <x:c r="B765" s="1">
        <x:v>45072.55221693029</x:v>
      </x:c>
      <x:c r="C765" s="6">
        <x:v>38.14729867333333</x:v>
      </x:c>
      <x:c r="D765" s="14" t="s">
        <x:v>117</x:v>
      </x:c>
      <x:c r="E765" s="15">
        <x:v>45071.592997690605</x:v>
      </x:c>
      <x:c r="F765" t="s">
        <x:v>127</x:v>
      </x:c>
      <x:c r="G765" s="6">
        <x:v>74.390404250968</x:v>
      </x:c>
      <x:c r="H765" t="s">
        <x:v>115</x:v>
      </x:c>
      <x:c r="I765" s="6">
        <x:v>29.754941825817696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22.392</x:v>
      </x:c>
      <x:c r="S765" s="8">
        <x:v>102359.8083110174</x:v>
      </x:c>
      <x:c r="T765" s="12">
        <x:v>291490.75346663035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31136</x:v>
      </x:c>
      <x:c r="B766" s="1">
        <x:v>45072.55225141911</x:v>
      </x:c>
      <x:c r="C766" s="6">
        <x:v>38.19696256</x:v>
      </x:c>
      <x:c r="D766" s="14" t="s">
        <x:v>117</x:v>
      </x:c>
      <x:c r="E766" s="15">
        <x:v>45071.592997690605</x:v>
      </x:c>
      <x:c r="F766" t="s">
        <x:v>127</x:v>
      </x:c>
      <x:c r="G766" s="6">
        <x:v>74.39341920026067</x:v>
      </x:c>
      <x:c r="H766" t="s">
        <x:v>115</x:v>
      </x:c>
      <x:c r="I766" s="6">
        <x:v>29.76110538039711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22.389999999999997</x:v>
      </x:c>
      <x:c r="S766" s="8">
        <x:v>102362.07336810257</x:v>
      </x:c>
      <x:c r="T766" s="12">
        <x:v>291496.67894457455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31146</x:v>
      </x:c>
      <x:c r="B767" s="1">
        <x:v>45072.552285991376</x:v>
      </x:c>
      <x:c r="C767" s="6">
        <x:v>38.246746628333334</x:v>
      </x:c>
      <x:c r="D767" s="14" t="s">
        <x:v>117</x:v>
      </x:c>
      <x:c r="E767" s="15">
        <x:v>45071.592997690605</x:v>
      </x:c>
      <x:c r="F767" t="s">
        <x:v>127</x:v>
      </x:c>
      <x:c r="G767" s="6">
        <x:v>74.3582673631785</x:v>
      </x:c>
      <x:c r="H767" t="s">
        <x:v>115</x:v>
      </x:c>
      <x:c r="I767" s="6">
        <x:v>29.76726894630383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22.394</x:v>
      </x:c>
      <x:c r="S767" s="8">
        <x:v>102372.52120415015</x:v>
      </x:c>
      <x:c r="T767" s="12">
        <x:v>291501.12844008376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31160</x:v>
      </x:c>
      <x:c r="B768" s="1">
        <x:v>45072.55232113986</x:v>
      </x:c>
      <x:c r="C768" s="6">
        <x:v>38.297360435</x:v>
      </x:c>
      <x:c r="D768" s="14" t="s">
        <x:v>117</x:v>
      </x:c>
      <x:c r="E768" s="15">
        <x:v>45071.592997690605</x:v>
      </x:c>
      <x:c r="F768" t="s">
        <x:v>127</x:v>
      </x:c>
      <x:c r="G768" s="6">
        <x:v>74.3582673631785</x:v>
      </x:c>
      <x:c r="H768" t="s">
        <x:v>115</x:v>
      </x:c>
      <x:c r="I768" s="6">
        <x:v>29.76726894630383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22.394</x:v>
      </x:c>
      <x:c r="S768" s="8">
        <x:v>102367.71374110822</x:v>
      </x:c>
      <x:c r="T768" s="12">
        <x:v>291487.59360435826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31166</x:v>
      </x:c>
      <x:c r="B769" s="1">
        <x:v>45072.55235570211</x:v>
      </x:c>
      <x:c r="C769" s="6">
        <x:v>38.34713007333333</x:v>
      </x:c>
      <x:c r="D769" s="14" t="s">
        <x:v>117</x:v>
      </x:c>
      <x:c r="E769" s="15">
        <x:v>45071.592997690605</x:v>
      </x:c>
      <x:c r="F769" t="s">
        <x:v>127</x:v>
      </x:c>
      <x:c r="G769" s="6">
        <x:v>74.33584756071838</x:v>
      </x:c>
      <x:c r="H769" t="s">
        <x:v>115</x:v>
      </x:c>
      <x:c r="I769" s="6">
        <x:v>29.77343252353694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22.395999999999997</x:v>
      </x:c>
      <x:c r="S769" s="8">
        <x:v>102377.11514276134</x:v>
      </x:c>
      <x:c r="T769" s="12">
        <x:v>291487.17957001674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31176</x:v>
      </x:c>
      <x:c r="B770" s="1">
        <x:v>45072.55239024026</x:v>
      </x:c>
      <x:c r="C770" s="6">
        <x:v>38.39686501833334</x:v>
      </x:c>
      <x:c r="D770" s="14" t="s">
        <x:v>117</x:v>
      </x:c>
      <x:c r="E770" s="15">
        <x:v>45071.592997690605</x:v>
      </x:c>
      <x:c r="F770" t="s">
        <x:v>127</x:v>
      </x:c>
      <x:c r="G770" s="6">
        <x:v>74.32614695082675</x:v>
      </x:c>
      <x:c r="H770" t="s">
        <x:v>115</x:v>
      </x:c>
      <x:c r="I770" s="6">
        <x:v>29.779596112096442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22.395999999999997</x:v>
      </x:c>
      <x:c r="S770" s="8">
        <x:v>102390.74993969493</x:v>
      </x:c>
      <x:c r="T770" s="12">
        <x:v>291492.90287621995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31190</x:v>
      </x:c>
      <x:c r="B771" s="1">
        <x:v>45072.55242533827</x:v>
      </x:c>
      <x:c r="C771" s="6">
        <x:v>38.447406148333336</x:v>
      </x:c>
      <x:c r="D771" s="14" t="s">
        <x:v>117</x:v>
      </x:c>
      <x:c r="E771" s="15">
        <x:v>45071.592997690605</x:v>
      </x:c>
      <x:c r="F771" t="s">
        <x:v>127</x:v>
      </x:c>
      <x:c r="G771" s="6">
        <x:v>74.31042401058913</x:v>
      </x:c>
      <x:c r="H771" t="s">
        <x:v>115</x:v>
      </x:c>
      <x:c r="I771" s="6">
        <x:v>29.77343252353694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22.4</x:v>
      </x:c>
      <x:c r="S771" s="8">
        <x:v>102390.59604203253</x:v>
      </x:c>
      <x:c r="T771" s="12">
        <x:v>291483.6719773788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31196</x:v>
      </x:c>
      <x:c r="B772" s="1">
        <x:v>45072.552459914</x:v>
      </x:c>
      <x:c r="C772" s="6">
        <x:v>38.49719520666667</x:v>
      </x:c>
      <x:c r="D772" s="14" t="s">
        <x:v>117</x:v>
      </x:c>
      <x:c r="E772" s="15">
        <x:v>45071.592997690605</x:v>
      </x:c>
      <x:c r="F772" t="s">
        <x:v>127</x:v>
      </x:c>
      <x:c r="G772" s="6">
        <x:v>74.32614695082675</x:v>
      </x:c>
      <x:c r="H772" t="s">
        <x:v>115</x:v>
      </x:c>
      <x:c r="I772" s="6">
        <x:v>29.779596112096442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22.395999999999997</x:v>
      </x:c>
      <x:c r="S772" s="8">
        <x:v>102401.14113862658</x:v>
      </x:c>
      <x:c r="T772" s="12">
        <x:v>291485.2687400034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31206</x:v>
      </x:c>
      <x:c r="B773" s="1">
        <x:v>45072.552494454234</x:v>
      </x:c>
      <x:c r="C773" s="6">
        <x:v>38.54693313833333</x:v>
      </x:c>
      <x:c r="D773" s="14" t="s">
        <x:v>117</x:v>
      </x:c>
      <x:c r="E773" s="15">
        <x:v>45071.592997690605</x:v>
      </x:c>
      <x:c r="F773" t="s">
        <x:v>127</x:v>
      </x:c>
      <x:c r="G773" s="6">
        <x:v>74.29437325544005</x:v>
      </x:c>
      <x:c r="H773" t="s">
        <x:v>115</x:v>
      </x:c>
      <x:c r="I773" s="6">
        <x:v>29.779596112096442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22.401</x:v>
      </x:c>
      <x:c r="S773" s="8">
        <x:v>102408.0999376349</x:v>
      </x:c>
      <x:c r="T773" s="12">
        <x:v>291486.72190677025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31216</x:v>
      </x:c>
      <x:c r="B774" s="1">
        <x:v>45072.55252953723</x:v>
      </x:c>
      <x:c r="C774" s="6">
        <x:v>38.59745265666667</x:v>
      </x:c>
      <x:c r="D774" s="14" t="s">
        <x:v>117</x:v>
      </x:c>
      <x:c r="E774" s="15">
        <x:v>45071.592997690605</x:v>
      </x:c>
      <x:c r="F774" t="s">
        <x:v>127</x:v>
      </x:c>
      <x:c r="G774" s="6">
        <x:v>74.25927474441623</x:v>
      </x:c>
      <x:c r="H774" t="s">
        <x:v>115</x:v>
      </x:c>
      <x:c r="I774" s="6">
        <x:v>29.78575971198279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22.404999999999998</x:v>
      </x:c>
      <x:c r="S774" s="8">
        <x:v>102411.25575712742</x:v>
      </x:c>
      <x:c r="T774" s="12">
        <x:v>291489.48691414803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31226</x:v>
      </x:c>
      <x:c r="B775" s="1">
        <x:v>45072.55256405651</x:v>
      </x:c>
      <x:c r="C775" s="6">
        <x:v>38.647160415</x:v>
      </x:c>
      <x:c r="D775" s="14" t="s">
        <x:v>117</x:v>
      </x:c>
      <x:c r="E775" s="15">
        <x:v>45071.592997690605</x:v>
      </x:c>
      <x:c r="F775" t="s">
        <x:v>127</x:v>
      </x:c>
      <x:c r="G775" s="6">
        <x:v>74.2398973379062</x:v>
      </x:c>
      <x:c r="H775" t="s">
        <x:v>115</x:v>
      </x:c>
      <x:c r="I775" s="6">
        <x:v>29.798086945735577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22.404999999999998</x:v>
      </x:c>
      <x:c r="S775" s="8">
        <x:v>102416.22689516273</x:v>
      </x:c>
      <x:c r="T775" s="12">
        <x:v>291473.98557430546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31236</x:v>
      </x:c>
      <x:c r="B776" s="1">
        <x:v>45072.55259853896</x:v>
      </x:c>
      <x:c r="C776" s="6">
        <x:v>38.69681515166667</x:v>
      </x:c>
      <x:c r="D776" s="14" t="s">
        <x:v>117</x:v>
      </x:c>
      <x:c r="E776" s="15">
        <x:v>45071.592997690605</x:v>
      </x:c>
      <x:c r="F776" t="s">
        <x:v>127</x:v>
      </x:c>
      <x:c r="G776" s="6">
        <x:v>74.24958513330758</x:v>
      </x:c>
      <x:c r="H776" t="s">
        <x:v>115</x:v>
      </x:c>
      <x:c r="I776" s="6">
        <x:v>29.791923323195988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22.404999999999998</x:v>
      </x:c>
      <x:c r="S776" s="8">
        <x:v>102416.59690979007</x:v>
      </x:c>
      <x:c r="T776" s="12">
        <x:v>291474.80710180406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31246</x:v>
      </x:c>
      <x:c r="B777" s="1">
        <x:v>45072.55263365773</x:v>
      </x:c>
      <x:c r="C777" s="6">
        <x:v>38.747386175</x:v>
      </x:c>
      <x:c r="D777" s="14" t="s">
        <x:v>117</x:v>
      </x:c>
      <x:c r="E777" s="15">
        <x:v>45071.592997690605</x:v>
      </x:c>
      <x:c r="F777" t="s">
        <x:v>127</x:v>
      </x:c>
      <x:c r="G777" s="6">
        <x:v>74.23688881776074</x:v>
      </x:c>
      <x:c r="H777" t="s">
        <x:v>115</x:v>
      </x:c>
      <x:c r="I777" s="6">
        <x:v>29.791923323195988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22.406999999999996</x:v>
      </x:c>
      <x:c r="S777" s="8">
        <x:v>102417.3968289942</x:v>
      </x:c>
      <x:c r="T777" s="12">
        <x:v>291476.2272104035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31260</x:v>
      </x:c>
      <x:c r="B778" s="1">
        <x:v>45072.552668286786</x:v>
      </x:c>
      <x:c r="C778" s="6">
        <x:v>38.79725201</x:v>
      </x:c>
      <x:c r="D778" s="14" t="s">
        <x:v>117</x:v>
      </x:c>
      <x:c r="E778" s="15">
        <x:v>45071.592997690605</x:v>
      </x:c>
      <x:c r="F778" t="s">
        <x:v>127</x:v>
      </x:c>
      <x:c r="G778" s="6">
        <x:v>74.22720265724129</x:v>
      </x:c>
      <x:c r="H778" t="s">
        <x:v>115</x:v>
      </x:c>
      <x:c r="I778" s="6">
        <x:v>29.798086945735577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22.406999999999996</x:v>
      </x:c>
      <x:c r="S778" s="8">
        <x:v>102413.10226950774</x:v>
      </x:c>
      <x:c r="T778" s="12">
        <x:v>291462.60959472874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31266</x:v>
      </x:c>
      <x:c r="B779" s="1">
        <x:v>45072.55270292394</x:v>
      </x:c>
      <x:c r="C779" s="6">
        <x:v>38.84712951</x:v>
      </x:c>
      <x:c r="D779" s="14" t="s">
        <x:v>117</x:v>
      </x:c>
      <x:c r="E779" s="15">
        <x:v>45071.592997690605</x:v>
      </x:c>
      <x:c r="F779" t="s">
        <x:v>127</x:v>
      </x:c>
      <x:c r="G779" s="6">
        <x:v>74.22085630508155</x:v>
      </x:c>
      <x:c r="H779" t="s">
        <x:v>115</x:v>
      </x:c>
      <x:c r="I779" s="6">
        <x:v>29.798086945735577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22.407999999999998</x:v>
      </x:c>
      <x:c r="S779" s="8">
        <x:v>102433.68232539896</x:v>
      </x:c>
      <x:c r="T779" s="12">
        <x:v>291474.0331724599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31276</x:v>
      </x:c>
      <x:c r="B780" s="1">
        <x:v>45072.55273734971</x:v>
      </x:c>
      <x:c r="C780" s="6">
        <x:v>38.89670263166666</x:v>
      </x:c>
      <x:c r="D780" s="14" t="s">
        <x:v>117</x:v>
      </x:c>
      <x:c r="E780" s="15">
        <x:v>45071.592997690605</x:v>
      </x:c>
      <x:c r="F780" t="s">
        <x:v>127</x:v>
      </x:c>
      <x:c r="G780" s="6">
        <x:v>74.22085630508155</x:v>
      </x:c>
      <x:c r="H780" t="s">
        <x:v>115</x:v>
      </x:c>
      <x:c r="I780" s="6">
        <x:v>29.798086945735577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22.407999999999998</x:v>
      </x:c>
      <x:c r="S780" s="8">
        <x:v>102423.38201867374</x:v>
      </x:c>
      <x:c r="T780" s="12">
        <x:v>291447.6726833679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31290</x:v>
      </x:c>
      <x:c r="B781" s="1">
        <x:v>45072.55277243775</x:v>
      </x:c>
      <x:c r="C781" s="6">
        <x:v>38.947229396666664</x:v>
      </x:c>
      <x:c r="D781" s="14" t="s">
        <x:v>117</x:v>
      </x:c>
      <x:c r="E781" s="15">
        <x:v>45071.592997690605</x:v>
      </x:c>
      <x:c r="F781" t="s">
        <x:v>127</x:v>
      </x:c>
      <x:c r="G781" s="6">
        <x:v>74.19547748206688</x:v>
      </x:c>
      <x:c r="H781" t="s">
        <x:v>115</x:v>
      </x:c>
      <x:c r="I781" s="6">
        <x:v>29.798086945735577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22.412</x:v>
      </x:c>
      <x:c r="S781" s="8">
        <x:v>102435.80052052977</x:v>
      </x:c>
      <x:c r="T781" s="12">
        <x:v>291449.1364706506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31296</x:v>
      </x:c>
      <x:c r="B782" s="1">
        <x:v>45072.55280708322</x:v>
      </x:c>
      <x:c r="C782" s="6">
        <x:v>38.997118873333335</x:v>
      </x:c>
      <x:c r="D782" s="14" t="s">
        <x:v>117</x:v>
      </x:c>
      <x:c r="E782" s="15">
        <x:v>45071.592997690605</x:v>
      </x:c>
      <x:c r="F782" t="s">
        <x:v>127</x:v>
      </x:c>
      <x:c r="G782" s="6">
        <x:v>74.21117277642958</x:v>
      </x:c>
      <x:c r="H782" t="s">
        <x:v>115</x:v>
      </x:c>
      <x:c r="I782" s="6">
        <x:v>29.804250579602467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22.407999999999998</x:v>
      </x:c>
      <x:c r="S782" s="8">
        <x:v>102450.22261335605</x:v>
      </x:c>
      <x:c r="T782" s="12">
        <x:v>291461.1276169785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31306</x:v>
      </x:c>
      <x:c r="B783" s="1">
        <x:v>45072.552841558114</x:v>
      </x:c>
      <x:c r="C783" s="6">
        <x:v>39.04676271333334</x:v>
      </x:c>
      <x:c r="D783" s="14" t="s">
        <x:v>117</x:v>
      </x:c>
      <x:c r="E783" s="15">
        <x:v>45071.592997690605</x:v>
      </x:c>
      <x:c r="F783" t="s">
        <x:v>127</x:v>
      </x:c>
      <x:c r="G783" s="6">
        <x:v>74.19214012249095</x:v>
      </x:c>
      <x:c r="H783" t="s">
        <x:v>115</x:v>
      </x:c>
      <x:c r="I783" s="6">
        <x:v>29.804250579602467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22.410999999999998</x:v>
      </x:c>
      <x:c r="S783" s="8">
        <x:v>102446.58485495682</x:v>
      </x:c>
      <x:c r="T783" s="12">
        <x:v>291450.0945203857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31316</x:v>
      </x:c>
      <x:c r="B784" s="1">
        <x:v>45072.55287671599</x:v>
      </x:c>
      <x:c r="C784" s="6">
        <x:v>39.09739006666667</x:v>
      </x:c>
      <x:c r="D784" s="14" t="s">
        <x:v>117</x:v>
      </x:c>
      <x:c r="E784" s="15">
        <x:v>45071.592997690605</x:v>
      </x:c>
      <x:c r="F784" t="s">
        <x:v>127</x:v>
      </x:c>
      <x:c r="G784" s="6">
        <x:v>74.1761187736164</x:v>
      </x:c>
      <x:c r="H784" t="s">
        <x:v>115</x:v>
      </x:c>
      <x:c r="I784" s="6">
        <x:v>29.81041422479575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22.412</x:v>
      </x:c>
      <x:c r="S784" s="8">
        <x:v>102462.58190286215</x:v>
      </x:c>
      <x:c r="T784" s="12">
        <x:v>291448.65176972374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31326</x:v>
      </x:c>
      <x:c r="B785" s="1">
        <x:v>45072.55291119518</x:v>
      </x:c>
      <x:c r="C785" s="6">
        <x:v>39.14704009166667</x:v>
      </x:c>
      <x:c r="D785" s="14" t="s">
        <x:v>117</x:v>
      </x:c>
      <x:c r="E785" s="15">
        <x:v>45071.592997690605</x:v>
      </x:c>
      <x:c r="F785" t="s">
        <x:v>127</x:v>
      </x:c>
      <x:c r="G785" s="6">
        <x:v>74.13474566668539</x:v>
      </x:c>
      <x:c r="H785" t="s">
        <x:v>115</x:v>
      </x:c>
      <x:c r="I785" s="6">
        <x:v>29.81657788131588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22.416999999999998</x:v>
      </x:c>
      <x:c r="S785" s="8">
        <x:v>102466.16805411095</x:v>
      </x:c>
      <x:c r="T785" s="12">
        <x:v>291455.6260128411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31336</x:v>
      </x:c>
      <x:c r="B786" s="1">
        <x:v>45072.55294584599</x:v>
      </x:c>
      <x:c r="C786" s="6">
        <x:v>39.19693727</x:v>
      </x:c>
      <x:c r="D786" s="14" t="s">
        <x:v>117</x:v>
      </x:c>
      <x:c r="E786" s="15">
        <x:v>45071.592997690605</x:v>
      </x:c>
      <x:c r="F786" t="s">
        <x:v>127</x:v>
      </x:c>
      <x:c r="G786" s="6">
        <x:v>74.15075701538545</x:v>
      </x:c>
      <x:c r="H786" t="s">
        <x:v>115</x:v>
      </x:c>
      <x:c r="I786" s="6">
        <x:v>29.81041422479575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22.415999999999997</x:v>
      </x:c>
      <x:c r="S786" s="8">
        <x:v>102460.65214948334</x:v>
      </x:c>
      <x:c r="T786" s="12">
        <x:v>291442.51966542535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31350</x:v>
      </x:c>
      <x:c r="B787" s="1">
        <x:v>45072.55298035038</x:v>
      </x:c>
      <x:c r="C787" s="6">
        <x:v>39.246623586666665</x:v>
      </x:c>
      <x:c r="D787" s="14" t="s">
        <x:v>117</x:v>
      </x:c>
      <x:c r="E787" s="15">
        <x:v>45071.592997690605</x:v>
      </x:c>
      <x:c r="F787" t="s">
        <x:v>127</x:v>
      </x:c>
      <x:c r="G787" s="6">
        <x:v>74.10940032579045</x:v>
      </x:c>
      <x:c r="H787" t="s">
        <x:v>115</x:v>
      </x:c>
      <x:c r="I787" s="6">
        <x:v>29.81657788131588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22.421</x:v>
      </x:c>
      <x:c r="S787" s="8">
        <x:v>102471.00162252843</x:v>
      </x:c>
      <x:c r="T787" s="12">
        <x:v>291440.9181006894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31358</x:v>
      </x:c>
      <x:c r="B788" s="1">
        <x:v>45072.55301554747</x:v>
      </x:c>
      <x:c r="C788" s="6">
        <x:v>39.297307395</x:v>
      </x:c>
      <x:c r="D788" s="14" t="s">
        <x:v>117</x:v>
      </x:c>
      <x:c r="E788" s="15">
        <x:v>45071.592997690605</x:v>
      </x:c>
      <x:c r="F788" t="s">
        <x:v>127</x:v>
      </x:c>
      <x:c r="G788" s="6">
        <x:v>74.15376157639123</x:v>
      </x:c>
      <x:c r="H788" t="s">
        <x:v>115</x:v>
      </x:c>
      <x:c r="I788" s="6">
        <x:v>29.81657788131588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22.413999999999998</x:v>
      </x:c>
      <x:c r="S788" s="8">
        <x:v>102471.0074825508</x:v>
      </x:c>
      <x:c r="T788" s="12">
        <x:v>291446.4599798318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31370</x:v>
      </x:c>
      <x:c r="B789" s="1">
        <x:v>45072.55305013134</x:v>
      </x:c>
      <x:c r="C789" s="6">
        <x:v>39.34710817333333</x:v>
      </x:c>
      <x:c r="D789" s="14" t="s">
        <x:v>117</x:v>
      </x:c>
      <x:c r="E789" s="15">
        <x:v>45071.592997690605</x:v>
      </x:c>
      <x:c r="F789" t="s">
        <x:v>127</x:v>
      </x:c>
      <x:c r="G789" s="6">
        <x:v>74.12507492406603</x:v>
      </x:c>
      <x:c r="H789" t="s">
        <x:v>115</x:v>
      </x:c>
      <x:c r="I789" s="6">
        <x:v>29.82274154916331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22.416999999999998</x:v>
      </x:c>
      <x:c r="S789" s="8">
        <x:v>102477.206837156</x:v>
      </x:c>
      <x:c r="T789" s="12">
        <x:v>291438.8759727559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31376</x:v>
      </x:c>
      <x:c r="B790" s="1">
        <x:v>45072.55308458134</x:v>
      </x:c>
      <x:c r="C790" s="6">
        <x:v>39.39671617</x:v>
      </x:c>
      <x:c r="D790" s="14" t="s">
        <x:v>117</x:v>
      </x:c>
      <x:c r="E790" s="15">
        <x:v>45071.592997690605</x:v>
      </x:c>
      <x:c r="F790" t="s">
        <x:v>127</x:v>
      </x:c>
      <x:c r="G790" s="6">
        <x:v>74.09006717621695</x:v>
      </x:c>
      <x:c r="H790" t="s">
        <x:v>115</x:v>
      </x:c>
      <x:c r="I790" s="6">
        <x:v>29.828905228338044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22.421</x:v>
      </x:c>
      <x:c r="S790" s="8">
        <x:v>102478.31840757446</x:v>
      </x:c>
      <x:c r="T790" s="12">
        <x:v>291448.1983865117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31386</x:v>
      </x:c>
      <x:c r="B791" s="1">
        <x:v>45072.55311979241</x:v>
      </x:c>
      <x:c r="C791" s="6">
        <x:v>39.44742011</x:v>
      </x:c>
      <x:c r="D791" s="14" t="s">
        <x:v>117</x:v>
      </x:c>
      <x:c r="E791" s="15">
        <x:v>45071.592997690605</x:v>
      </x:c>
      <x:c r="F791" t="s">
        <x:v>127</x:v>
      </x:c>
      <x:c r="G791" s="6">
        <x:v>74.09039822087061</x:v>
      </x:c>
      <x:c r="H791" t="s">
        <x:v>115</x:v>
      </x:c>
      <x:c r="I791" s="6">
        <x:v>29.81657788131588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22.424</x:v>
      </x:c>
      <x:c r="S791" s="8">
        <x:v>102484.82647823416</x:v>
      </x:c>
      <x:c r="T791" s="12">
        <x:v>291432.6428138107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31396</x:v>
      </x:c>
      <x:c r="B792" s="1">
        <x:v>45072.553154397705</x:v>
      </x:c>
      <x:c r="C792" s="6">
        <x:v>39.49725173</x:v>
      </x:c>
      <x:c r="D792" s="14" t="s">
        <x:v>117</x:v>
      </x:c>
      <x:c r="E792" s="15">
        <x:v>45071.592997690605</x:v>
      </x:c>
      <x:c r="F792" t="s">
        <x:v>127</x:v>
      </x:c>
      <x:c r="G792" s="6">
        <x:v>74.08706575009529</x:v>
      </x:c>
      <x:c r="H792" t="s">
        <x:v>115</x:v>
      </x:c>
      <x:c r="I792" s="6">
        <x:v>29.82274154916331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22.423</x:v>
      </x:c>
      <x:c r="S792" s="8">
        <x:v>102496.15202639469</x:v>
      </x:c>
      <x:c r="T792" s="12">
        <x:v>291422.65199604054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31410</x:v>
      </x:c>
      <x:c r="B793" s="1">
        <x:v>45072.55318887906</x:v>
      </x:c>
      <x:c r="C793" s="6">
        <x:v>39.546904878333336</x:v>
      </x:c>
      <x:c r="D793" s="14" t="s">
        <x:v>117</x:v>
      </x:c>
      <x:c r="E793" s="15">
        <x:v>45071.592997690605</x:v>
      </x:c>
      <x:c r="F793" t="s">
        <x:v>127</x:v>
      </x:c>
      <x:c r="G793" s="6">
        <x:v>74.09339896959791</x:v>
      </x:c>
      <x:c r="H793" t="s">
        <x:v>115</x:v>
      </x:c>
      <x:c r="I793" s="6">
        <x:v>29.82274154916331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22.421999999999997</x:v>
      </x:c>
      <x:c r="S793" s="8">
        <x:v>102498.30330530561</x:v>
      </x:c>
      <x:c r="T793" s="12">
        <x:v>291439.996367523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31417</x:v>
      </x:c>
      <x:c r="B794" s="1">
        <x:v>45072.55322364872</x:v>
      </x:c>
      <x:c r="C794" s="6">
        <x:v>39.5969732</x:v>
      </x:c>
      <x:c r="D794" s="14" t="s">
        <x:v>117</x:v>
      </x:c>
      <x:c r="E794" s="15">
        <x:v>45071.592997690605</x:v>
      </x:c>
      <x:c r="F794" t="s">
        <x:v>127</x:v>
      </x:c>
      <x:c r="G794" s="6">
        <x:v>74.0457495403222</x:v>
      </x:c>
      <x:c r="H794" t="s">
        <x:v>115</x:v>
      </x:c>
      <x:c r="I794" s="6">
        <x:v>29.828905228338044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22.427999999999997</x:v>
      </x:c>
      <x:c r="S794" s="8">
        <x:v>102502.81471770529</x:v>
      </x:c>
      <x:c r="T794" s="12">
        <x:v>291436.1569427349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31427</x:v>
      </x:c>
      <x:c r="B795" s="1">
        <x:v>45072.553258129665</x:v>
      </x:c>
      <x:c r="C795" s="6">
        <x:v>39.64662576333333</x:v>
      </x:c>
      <x:c r="D795" s="14" t="s">
        <x:v>117</x:v>
      </x:c>
      <x:c r="E795" s="15">
        <x:v>45071.592997690605</x:v>
      </x:c>
      <x:c r="F795" t="s">
        <x:v>127</x:v>
      </x:c>
      <x:c r="G795" s="6">
        <x:v>74.06773948043178</x:v>
      </x:c>
      <x:c r="H795" t="s">
        <x:v>115</x:v>
      </x:c>
      <x:c r="I795" s="6">
        <x:v>29.835068918839625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22.423</x:v>
      </x:c>
      <x:c r="S795" s="8">
        <x:v>102506.57779955093</x:v>
      </x:c>
      <x:c r="T795" s="12">
        <x:v>291432.7414808635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31436</x:v>
      </x:c>
      <x:c r="B796" s="1">
        <x:v>45072.55329322214</x:v>
      </x:c>
      <x:c r="C796" s="6">
        <x:v>39.697158918333336</x:v>
      </x:c>
      <x:c r="D796" s="14" t="s">
        <x:v>117</x:v>
      </x:c>
      <x:c r="E796" s="15">
        <x:v>45071.592997690605</x:v>
      </x:c>
      <x:c r="F796" t="s">
        <x:v>127</x:v>
      </x:c>
      <x:c r="G796" s="6">
        <x:v>74.01711040267124</x:v>
      </x:c>
      <x:c r="H796" t="s">
        <x:v>115</x:v>
      </x:c>
      <x:c r="I796" s="6">
        <x:v>29.835068918839625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22.430999999999997</x:v>
      </x:c>
      <x:c r="S796" s="8">
        <x:v>102515.86573927962</x:v>
      </x:c>
      <x:c r="T796" s="12">
        <x:v>291425.3429306902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31446</x:v>
      </x:c>
      <x:c r="B797" s="1">
        <x:v>45072.55332776522</x:v>
      </x:c>
      <x:c r="C797" s="6">
        <x:v>39.74690095333333</x:v>
      </x:c>
      <x:c r="D797" s="14" t="s">
        <x:v>117</x:v>
      </x:c>
      <x:c r="E797" s="15">
        <x:v>45071.592997690605</x:v>
      </x:c>
      <x:c r="F797" t="s">
        <x:v>127</x:v>
      </x:c>
      <x:c r="G797" s="6">
        <x:v>74.02010820007251</x:v>
      </x:c>
      <x:c r="H797" t="s">
        <x:v>115</x:v>
      </x:c>
      <x:c r="I797" s="6">
        <x:v>29.841232620668507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22.429</x:v>
      </x:c>
      <x:c r="S797" s="8">
        <x:v>102516.46003132772</x:v>
      </x:c>
      <x:c r="T797" s="12">
        <x:v>291430.4746206935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31456</x:v>
      </x:c>
      <x:c r="B798" s="1">
        <x:v>45072.55336283699</x:v>
      </x:c>
      <x:c r="C798" s="6">
        <x:v>39.797404306666664</x:v>
      </x:c>
      <x:c r="D798" s="14" t="s">
        <x:v>117</x:v>
      </x:c>
      <x:c r="E798" s="15">
        <x:v>45071.592997690605</x:v>
      </x:c>
      <x:c r="F798" t="s">
        <x:v>127</x:v>
      </x:c>
      <x:c r="G798" s="6">
        <x:v>74.02010820007251</x:v>
      </x:c>
      <x:c r="H798" t="s">
        <x:v>115</x:v>
      </x:c>
      <x:c r="I798" s="6">
        <x:v>29.841232620668507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22.429</x:v>
      </x:c>
      <x:c r="S798" s="8">
        <x:v>102517.55471468014</x:v>
      </x:c>
      <x:c r="T798" s="12">
        <x:v>291430.5528889065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31466</x:v>
      </x:c>
      <x:c r="B799" s="1">
        <x:v>45072.55339732011</x:v>
      </x:c>
      <x:c r="C799" s="6">
        <x:v>39.84706000166667</x:v>
      </x:c>
      <x:c r="D799" s="14" t="s">
        <x:v>117</x:v>
      </x:c>
      <x:c r="E799" s="15">
        <x:v>45071.592997690605</x:v>
      </x:c>
      <x:c r="F799" t="s">
        <x:v>127</x:v>
      </x:c>
      <x:c r="G799" s="6">
        <x:v>73.9788342045867</x:v>
      </x:c>
      <x:c r="H799" t="s">
        <x:v>115</x:v>
      </x:c>
      <x:c r="I799" s="6">
        <x:v>29.84739633382469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22.433999999999997</x:v>
      </x:c>
      <x:c r="S799" s="8">
        <x:v>102526.43785486877</x:v>
      </x:c>
      <x:c r="T799" s="12">
        <x:v>291436.0112196604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31476</x:v>
      </x:c>
      <x:c r="B800" s="1">
        <x:v>45072.553431822984</x:v>
      </x:c>
      <x:c r="C800" s="6">
        <x:v>39.896744133333335</x:v>
      </x:c>
      <x:c r="D800" s="14" t="s">
        <x:v>117</x:v>
      </x:c>
      <x:c r="E800" s="15">
        <x:v>45071.592997690605</x:v>
      </x:c>
      <x:c r="F800" t="s">
        <x:v>127</x:v>
      </x:c>
      <x:c r="G800" s="6">
        <x:v>73.9628650794275</x:v>
      </x:c>
      <x:c r="H800" t="s">
        <x:v>115</x:v>
      </x:c>
      <x:c r="I800" s="6">
        <x:v>29.853560058308176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22.435</x:v>
      </x:c>
      <x:c r="S800" s="8">
        <x:v>102521.0340571524</x:v>
      </x:c>
      <x:c r="T800" s="12">
        <x:v>291427.9281793961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31486</x:v>
      </x:c>
      <x:c r="B801" s="1">
        <x:v>45072.55346690287</x:v>
      </x:c>
      <x:c r="C801" s="6">
        <x:v>39.947259173333336</x:v>
      </x:c>
      <x:c r="D801" s="14" t="s">
        <x:v>117</x:v>
      </x:c>
      <x:c r="E801" s="15">
        <x:v>45071.592997690605</x:v>
      </x:c>
      <x:c r="F801" t="s">
        <x:v>127</x:v>
      </x:c>
      <x:c r="G801" s="6">
        <x:v>73.9788342045867</x:v>
      </x:c>
      <x:c r="H801" t="s">
        <x:v>115</x:v>
      </x:c>
      <x:c r="I801" s="6">
        <x:v>29.84739633382469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22.433999999999997</x:v>
      </x:c>
      <x:c r="S801" s="8">
        <x:v>102540.885396255</x:v>
      </x:c>
      <x:c r="T801" s="12">
        <x:v>291433.5239519975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31496</x:v>
      </x:c>
      <x:c r="B802" s="1">
        <x:v>45072.55350140887</x:v>
      </x:c>
      <x:c r="C802" s="6">
        <x:v>39.99694781833333</x:v>
      </x:c>
      <x:c r="D802" s="14" t="s">
        <x:v>117</x:v>
      </x:c>
      <x:c r="E802" s="15">
        <x:v>45071.592997690605</x:v>
      </x:c>
      <x:c r="F802" t="s">
        <x:v>127</x:v>
      </x:c>
      <x:c r="G802" s="6">
        <x:v>73.98515694667823</x:v>
      </x:c>
      <x:c r="H802" t="s">
        <x:v>115</x:v>
      </x:c>
      <x:c r="I802" s="6">
        <x:v>29.84739633382469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22.433</x:v>
      </x:c>
      <x:c r="S802" s="8">
        <x:v>102542.76770678397</x:v>
      </x:c>
      <x:c r="T802" s="12">
        <x:v>291420.8021106525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31506</x:v>
      </x:c>
      <x:c r="B803" s="1">
        <x:v>45072.55353594355</x:v>
      </x:c>
      <x:c r="C803" s="6">
        <x:v>40.04667775666667</x:v>
      </x:c>
      <x:c r="D803" s="14" t="s">
        <x:v>117</x:v>
      </x:c>
      <x:c r="E803" s="15">
        <x:v>45071.592997690605</x:v>
      </x:c>
      <x:c r="F803" t="s">
        <x:v>127</x:v>
      </x:c>
      <x:c r="G803" s="6">
        <x:v>73.9628650794275</x:v>
      </x:c>
      <x:c r="H803" t="s">
        <x:v>115</x:v>
      </x:c>
      <x:c r="I803" s="6">
        <x:v>29.853560058308176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22.435</x:v>
      </x:c>
      <x:c r="S803" s="8">
        <x:v>102551.19915553647</x:v>
      </x:c>
      <x:c r="T803" s="12">
        <x:v>291417.8296677861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31516</x:v>
      </x:c>
      <x:c r="B804" s="1">
        <x:v>45072.5535709922</x:v>
      </x:c>
      <x:c r="C804" s="6">
        <x:v>40.097147803333336</x:v>
      </x:c>
      <x:c r="D804" s="14" t="s">
        <x:v>117</x:v>
      </x:c>
      <x:c r="E804" s="15">
        <x:v>45071.592997690605</x:v>
      </x:c>
      <x:c r="F804" t="s">
        <x:v>127</x:v>
      </x:c>
      <x:c r="G804" s="6">
        <x:v>73.93758654067358</x:v>
      </x:c>
      <x:c r="H804" t="s">
        <x:v>115</x:v>
      </x:c>
      <x:c r="I804" s="6">
        <x:v>29.853560058308176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22.438999999999997</x:v>
      </x:c>
      <x:c r="S804" s="8">
        <x:v>102554.72539682986</x:v>
      </x:c>
      <x:c r="T804" s="12">
        <x:v>291426.9065990664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31526</x:v>
      </x:c>
      <x:c r="B805" s="1">
        <x:v>45072.553605650515</x:v>
      </x:c>
      <x:c r="C805" s="6">
        <x:v>40.14705578666667</x:v>
      </x:c>
      <x:c r="D805" s="14" t="s">
        <x:v>117</x:v>
      </x:c>
      <x:c r="E805" s="15">
        <x:v>45071.592997690605</x:v>
      </x:c>
      <x:c r="F805" t="s">
        <x:v>127</x:v>
      </x:c>
      <x:c r="G805" s="6">
        <x:v>73.92462140698255</x:v>
      </x:c>
      <x:c r="H805" t="s">
        <x:v>115</x:v>
      </x:c>
      <x:c r="I805" s="6">
        <x:v>29.865887541257507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22.438</x:v>
      </x:c>
      <x:c r="S805" s="8">
        <x:v>102572.97617080946</x:v>
      </x:c>
      <x:c r="T805" s="12">
        <x:v>291425.7674784029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31536</x:v>
      </x:c>
      <x:c r="B806" s="1">
        <x:v>45072.553640222184</x:v>
      </x:c>
      <x:c r="C806" s="6">
        <x:v>40.196838985</x:v>
      </x:c>
      <x:c r="D806" s="14" t="s">
        <x:v>117</x:v>
      </x:c>
      <x:c r="E806" s="15">
        <x:v>45071.592997690605</x:v>
      </x:c>
      <x:c r="F806" t="s">
        <x:v>127</x:v>
      </x:c>
      <x:c r="G806" s="6">
        <x:v>73.91830438123057</x:v>
      </x:c>
      <x:c r="H806" t="s">
        <x:v>115</x:v>
      </x:c>
      <x:c r="I806" s="6">
        <x:v>29.865887541257507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22.438999999999997</x:v>
      </x:c>
      <x:c r="S806" s="8">
        <x:v>102559.81039483735</x:v>
      </x:c>
      <x:c r="T806" s="12">
        <x:v>291424.5378135895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31546</x:v>
      </x:c>
      <x:c r="B807" s="1">
        <x:v>45072.55367537493</x:v>
      </x:c>
      <x:c r="C807" s="6">
        <x:v>40.24745894666667</x:v>
      </x:c>
      <x:c r="D807" s="14" t="s">
        <x:v>117</x:v>
      </x:c>
      <x:c r="E807" s="15">
        <x:v>45071.592997690605</x:v>
      </x:c>
      <x:c r="F807" t="s">
        <x:v>127</x:v>
      </x:c>
      <x:c r="G807" s="6">
        <x:v>73.90567229411542</x:v>
      </x:c>
      <x:c r="H807" t="s">
        <x:v>115</x:v>
      </x:c>
      <x:c r="I807" s="6">
        <x:v>29.865887541257507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22.441</x:v>
      </x:c>
      <x:c r="S807" s="8">
        <x:v>102565.85533970738</x:v>
      </x:c>
      <x:c r="T807" s="12">
        <x:v>291413.60794390895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31556</x:v>
      </x:c>
      <x:c r="B808" s="1">
        <x:v>45072.553709988446</x:v>
      </x:c>
      <x:c r="C808" s="6">
        <x:v>40.29730240666667</x:v>
      </x:c>
      <x:c r="D808" s="14" t="s">
        <x:v>117</x:v>
      </x:c>
      <x:c r="E808" s="15">
        <x:v>45071.592997690605</x:v>
      </x:c>
      <x:c r="F808" t="s">
        <x:v>127</x:v>
      </x:c>
      <x:c r="G808" s="6">
        <x:v>73.88672907301459</x:v>
      </x:c>
      <x:c r="H808" t="s">
        <x:v>115</x:v>
      </x:c>
      <x:c r="I808" s="6">
        <x:v>29.865887541257507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22.444</x:v>
      </x:c>
      <x:c r="S808" s="8">
        <x:v>102573.0746408055</x:v>
      </x:c>
      <x:c r="T808" s="12">
        <x:v>291407.82866385195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31566</x:v>
      </x:c>
      <x:c r="B809" s="1">
        <x:v>45072.553744769975</x:v>
      </x:c>
      <x:c r="C809" s="6">
        <x:v>40.3473878</x:v>
      </x:c>
      <x:c r="D809" s="14" t="s">
        <x:v>117</x:v>
      </x:c>
      <x:c r="E809" s="15">
        <x:v>45071.592997690605</x:v>
      </x:c>
      <x:c r="F809" t="s">
        <x:v>127</x:v>
      </x:c>
      <x:c r="G809" s="6">
        <x:v>73.86746224795681</x:v>
      </x:c>
      <x:c r="H809" t="s">
        <x:v>115</x:v>
      </x:c>
      <x:c r="I809" s="6">
        <x:v>29.878215069516955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22.444</x:v>
      </x:c>
      <x:c r="S809" s="8">
        <x:v>102573.33087215819</x:v>
      </x:c>
      <x:c r="T809" s="12">
        <x:v>291411.080562248</x:v>
      </x:c>
      <x:c r="U809" s="12">
        <x:v>27.650000000000002</x:v>
      </x:c>
      <x:c r="V809" s="12">
        <x:v>52.400000000000006</x:v>
      </x:c>
      <x:c r="W809" s="12">
        <x:f>NA()</x:f>
      </x:c>
    </x:row>
    <x:row r="810">
      <x:c r="A810">
        <x:v>31576</x:v>
      </x:c>
      <x:c r="B810" s="1">
        <x:v>45072.55377900634</x:v>
      </x:c>
      <x:c r="C810" s="6">
        <x:v>40.39668817166667</x:v>
      </x:c>
      <x:c r="D810" s="14" t="s">
        <x:v>117</x:v>
      </x:c>
      <x:c r="E810" s="15">
        <x:v>45071.592997690605</x:v>
      </x:c>
      <x:c r="F810" t="s">
        <x:v>127</x:v>
      </x:c>
      <x:c r="G810" s="6">
        <x:v>73.86779174116054</x:v>
      </x:c>
      <x:c r="H810" t="s">
        <x:v>115</x:v>
      </x:c>
      <x:c r="I810" s="6">
        <x:v>29.865887541257507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22.447</x:v>
      </x:c>
      <x:c r="S810" s="8">
        <x:v>102578.39348902312</x:v>
      </x:c>
      <x:c r="T810" s="12">
        <x:v>291397.5423086439</x:v>
      </x:c>
      <x:c r="U810" s="12">
        <x:v>27.650000000000002</x:v>
      </x:c>
      <x:c r="V810" s="12">
        <x:v>52.400000000000006</x:v>
      </x:c>
      <x:c r="W810" s="12">
        <x:f>NA()</x:f>
      </x:c>
    </x:row>
    <x:row r="811">
      <x:c r="A811">
        <x:v>31586</x:v>
      </x:c>
      <x:c r="B811" s="1">
        <x:v>45072.55381423642</x:v>
      </x:c>
      <x:c r="C811" s="6">
        <x:v>40.447419481666664</x:v>
      </x:c>
      <x:c r="D811" s="14" t="s">
        <x:v>117</x:v>
      </x:c>
      <x:c r="E811" s="15">
        <x:v>45071.592997690605</x:v>
      </x:c>
      <x:c r="F811" t="s">
        <x:v>127</x:v>
      </x:c>
      <x:c r="G811" s="6">
        <x:v>73.89603554357464</x:v>
      </x:c>
      <x:c r="H811" t="s">
        <x:v>115</x:v>
      </x:c>
      <x:c r="I811" s="6">
        <x:v>29.872051299722898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22.441</x:v>
      </x:c>
      <x:c r="S811" s="8">
        <x:v>102592.99737524676</x:v>
      </x:c>
      <x:c r="T811" s="12">
        <x:v>291406.89549485734</x:v>
      </x:c>
      <x:c r="U811" s="12">
        <x:v>27.650000000000002</x:v>
      </x:c>
      <x:c r="V811" s="12">
        <x:v>52.400000000000006</x:v>
      </x:c>
      <x:c r="W811" s="12">
        <x:f>NA()</x:f>
      </x:c>
    </x:row>
    <x:row r="812">
      <x:c r="A812">
        <x:v>31596</x:v>
      </x:c>
      <x:c r="B812" s="1">
        <x:v>45072.55385376212</x:v>
      </x:c>
      <x:c r="C812" s="6">
        <x:v>40.50433648833334</x:v>
      </x:c>
      <x:c r="D812" s="14" t="s">
        <x:v>117</x:v>
      </x:c>
      <x:c r="E812" s="15">
        <x:v>45071.592997690605</x:v>
      </x:c>
      <x:c r="F812" t="s">
        <x:v>127</x:v>
      </x:c>
      <x:c r="G812" s="6">
        <x:v>73.84852978939301</x:v>
      </x:c>
      <x:c r="H812" t="s">
        <x:v>115</x:v>
      </x:c>
      <x:c r="I812" s="6">
        <x:v>29.878215069516955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22.447</x:v>
      </x:c>
      <x:c r="S812" s="8">
        <x:v>102591.53996434502</x:v>
      </x:c>
      <x:c r="T812" s="12">
        <x:v>291418.967480609</x:v>
      </x:c>
      <x:c r="U812" s="12">
        <x:v>27.650000000000002</x:v>
      </x:c>
      <x:c r="V812" s="12">
        <x:v>52.400000000000006</x:v>
      </x:c>
      <x:c r="W812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  <x:hyperlink ref="D812:D812" location="Sensors!A3:F3" display="Sensors!A3:F3"/>
    <x:hyperlink ref="E812:E812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23503</x:v>
      </x:c>
      <x:c r="B2" s="1">
        <x:v>45072.525725751686</x:v>
      </x:c>
      <x:c r="C2" s="6">
        <x:v>0</x:v>
      </x:c>
      <x:c r="D2" s="14" t="s">
        <x:v>125</x:v>
      </x:c>
      <x:c r="E2" s="15">
        <x:v>45071.5821942342</x:v>
      </x:c>
      <x:c r="F2" t="s">
        <x:v>127</x:v>
      </x:c>
      <x:c r="G2" s="6">
        <x:v>79.65963231706345</x:v>
      </x:c>
      <x:c r="H2" t="s">
        <x:v>115</x:v>
      </x:c>
      <x:c r="I2" s="6">
        <x:v>28.555993440370912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21.939999999999998</x:v>
      </x:c>
      <x:c r="S2" s="8">
        <x:v>94750.86503793958</x:v>
      </x:c>
      <x:c r="T2" s="12">
        <x:v>291885.6663236798</x:v>
      </x:c>
      <x:c r="U2" s="12">
        <x:v>28.35</x:v>
      </x:c>
      <x:c r="V2" s="12">
        <x:v>37.7</x:v>
      </x:c>
      <x:c r="W2" s="12">
        <x:f>NA()</x:f>
      </x:c>
    </x:row>
    <x:row r="3">
      <x:c r="A3">
        <x:v>23513</x:v>
      </x:c>
      <x:c r="B3" s="1">
        <x:v>45072.52575848844</x:v>
      </x:c>
      <x:c r="C3" s="6">
        <x:v>0.047142391666666665</x:v>
      </x:c>
      <x:c r="D3" s="14" t="s">
        <x:v>125</x:v>
      </x:c>
      <x:c r="E3" s="15">
        <x:v>45071.5821942342</x:v>
      </x:c>
      <x:c r="F3" t="s">
        <x:v>127</x:v>
      </x:c>
      <x:c r="G3" s="6">
        <x:v>79.60791421797315</x:v>
      </x:c>
      <x:c r="H3" t="s">
        <x:v>115</x:v>
      </x:c>
      <x:c r="I3" s="6">
        <x:v>28.562144804835498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21.945999999999998</x:v>
      </x:c>
      <x:c r="S3" s="8">
        <x:v>94755.84638278179</x:v>
      </x:c>
      <x:c r="T3" s="12">
        <x:v>291834.16122264834</x:v>
      </x:c>
      <x:c r="U3" s="12">
        <x:v>28.35</x:v>
      </x:c>
      <x:c r="V3" s="12">
        <x:v>37.7</x:v>
      </x:c>
      <x:c r="W3" s="12">
        <x:f>NA()</x:f>
      </x:c>
    </x:row>
    <x:row r="4">
      <x:c r="A4">
        <x:v>23523</x:v>
      </x:c>
      <x:c r="B4" s="1">
        <x:v>45072.52579318122</x:v>
      </x:c>
      <x:c r="C4" s="6">
        <x:v>0.09710000333333334</x:v>
      </x:c>
      <x:c r="D4" s="14" t="s">
        <x:v>125</x:v>
      </x:c>
      <x:c r="E4" s="15">
        <x:v>45071.5821942342</x:v>
      </x:c>
      <x:c r="F4" t="s">
        <x:v>127</x:v>
      </x:c>
      <x:c r="G4" s="6">
        <x:v>79.60468042282673</x:v>
      </x:c>
      <x:c r="H4" t="s">
        <x:v>115</x:v>
      </x:c>
      <x:c r="I4" s="6">
        <x:v>28.555993440370912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21.947999999999997</x:v>
      </x:c>
      <x:c r="S4" s="8">
        <x:v>94751.53780303217</x:v>
      </x:c>
      <x:c r="T4" s="12">
        <x:v>291792.6491615224</x:v>
      </x:c>
      <x:c r="U4" s="12">
        <x:v>28.35</x:v>
      </x:c>
      <x:c r="V4" s="12">
        <x:v>37.7</x:v>
      </x:c>
      <x:c r="W4" s="12">
        <x:f>NA()</x:f>
      </x:c>
    </x:row>
    <x:row r="5">
      <x:c r="A5">
        <x:v>23533</x:v>
      </x:c>
      <x:c r="B5" s="1">
        <x:v>45072.52582797533</x:v>
      </x:c>
      <x:c r="C5" s="6">
        <x:v>0.14720352166666667</x:v>
      </x:c>
      <x:c r="D5" s="14" t="s">
        <x:v>125</x:v>
      </x:c>
      <x:c r="E5" s="15">
        <x:v>45071.5821942342</x:v>
      </x:c>
      <x:c r="F5" t="s">
        <x:v>127</x:v>
      </x:c>
      <x:c r="G5" s="6">
        <x:v>79.60791421797315</x:v>
      </x:c>
      <x:c r="H5" t="s">
        <x:v>115</x:v>
      </x:c>
      <x:c r="I5" s="6">
        <x:v>28.562144804835498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21.945999999999998</x:v>
      </x:c>
      <x:c r="S5" s="8">
        <x:v>94749.09005504345</x:v>
      </x:c>
      <x:c r="T5" s="12">
        <x:v>291771.89669178135</x:v>
      </x:c>
      <x:c r="U5" s="12">
        <x:v>28.35</x:v>
      </x:c>
      <x:c r="V5" s="12">
        <x:v>37.7</x:v>
      </x:c>
      <x:c r="W5" s="12">
        <x:f>NA()</x:f>
      </x:c>
    </x:row>
    <x:row r="6">
      <x:c r="A6">
        <x:v>23543</x:v>
      </x:c>
      <x:c r="B6" s="1">
        <x:v>45072.525862384864</x:v>
      </x:c>
      <x:c r="C6" s="6">
        <x:v>0.19675324333333333</x:v>
      </x:c>
      <x:c r="D6" s="14" t="s">
        <x:v>125</x:v>
      </x:c>
      <x:c r="E6" s="15">
        <x:v>45071.5821942342</x:v>
      </x:c>
      <x:c r="F6" t="s">
        <x:v>127</x:v>
      </x:c>
      <x:c r="G6" s="6">
        <x:v>79.553004311215</x:v>
      </x:c>
      <x:c r="H6" t="s">
        <x:v>115</x:v>
      </x:c>
      <x:c r="I6" s="6">
        <x:v>28.562144804835498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21.953999999999997</x:v>
      </x:c>
      <x:c r="S6" s="8">
        <x:v>94745.9802838173</x:v>
      </x:c>
      <x:c r="T6" s="12">
        <x:v>291740.12888212875</x:v>
      </x:c>
      <x:c r="U6" s="12">
        <x:v>28.35</x:v>
      </x:c>
      <x:c r="V6" s="12">
        <x:v>37.7</x:v>
      </x:c>
      <x:c r="W6" s="12">
        <x:f>NA()</x:f>
      </x:c>
    </x:row>
    <x:row r="7">
      <x:c r="A7">
        <x:v>23553</x:v>
      </x:c>
      <x:c r="B7" s="1">
        <x:v>45072.525897570595</x:v>
      </x:c>
      <x:c r="C7" s="6">
        <x:v>0.24742069666666666</x:v>
      </x:c>
      <x:c r="D7" s="14" t="s">
        <x:v>125</x:v>
      </x:c>
      <x:c r="E7" s="15">
        <x:v>45071.5821942342</x:v>
      </x:c>
      <x:c r="F7" t="s">
        <x:v>127</x:v>
      </x:c>
      <x:c r="G7" s="6">
        <x:v>79.5562350175454</x:v>
      </x:c>
      <x:c r="H7" t="s">
        <x:v>115</x:v>
      </x:c>
      <x:c r="I7" s="6">
        <x:v>28.568296180577818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21.951999999999998</x:v>
      </x:c>
      <x:c r="S7" s="8">
        <x:v>94748.9791084068</x:v>
      </x:c>
      <x:c r="T7" s="12">
        <x:v>291726.77347141656</x:v>
      </x:c>
      <x:c r="U7" s="12">
        <x:v>28.35</x:v>
      </x:c>
      <x:c r="V7" s="12">
        <x:v>37.7</x:v>
      </x:c>
      <x:c r="W7" s="12">
        <x:f>NA()</x:f>
      </x:c>
    </x:row>
    <x:row r="8">
      <x:c r="A8">
        <x:v>23563</x:v>
      </x:c>
      <x:c r="B8" s="1">
        <x:v>45072.52593228465</x:v>
      </x:c>
      <x:c r="C8" s="6">
        <x:v>0.2974089266666667</x:v>
      </x:c>
      <x:c r="D8" s="14" t="s">
        <x:v>125</x:v>
      </x:c>
      <x:c r="E8" s="15">
        <x:v>45071.5821942342</x:v>
      </x:c>
      <x:c r="F8" t="s">
        <x:v>127</x:v>
      </x:c>
      <x:c r="G8" s="6">
        <x:v>79.54937398604473</x:v>
      </x:c>
      <x:c r="H8" t="s">
        <x:v>115</x:v>
      </x:c>
      <x:c r="I8" s="6">
        <x:v>28.568296180577818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21.952999999999996</x:v>
      </x:c>
      <x:c r="S8" s="8">
        <x:v>94746.59091842393</x:v>
      </x:c>
      <x:c r="T8" s="12">
        <x:v>291728.46840796585</x:v>
      </x:c>
      <x:c r="U8" s="12">
        <x:v>28.35</x:v>
      </x:c>
      <x:c r="V8" s="12">
        <x:v>37.7</x:v>
      </x:c>
      <x:c r="W8" s="12">
        <x:f>NA()</x:f>
      </x:c>
    </x:row>
    <x:row r="9">
      <x:c r="A9">
        <x:v>23572</x:v>
      </x:c>
      <x:c r="B9" s="1">
        <x:v>45072.525966869565</x:v>
      </x:c>
      <x:c r="C9" s="6">
        <x:v>0.34721121666666666</x:v>
      </x:c>
      <x:c r="D9" s="14" t="s">
        <x:v>125</x:v>
      </x:c>
      <x:c r="E9" s="15">
        <x:v>45071.5821942342</x:v>
      </x:c>
      <x:c r="F9" t="s">
        <x:v>127</x:v>
      </x:c>
      <x:c r="G9" s="6">
        <x:v>79.55986551125913</x:v>
      </x:c>
      <x:c r="H9" t="s">
        <x:v>115</x:v>
      </x:c>
      <x:c r="I9" s="6">
        <x:v>28.562144804835498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21.952999999999996</x:v>
      </x:c>
      <x:c r="S9" s="8">
        <x:v>94742.97359261825</x:v>
      </x:c>
      <x:c r="T9" s="12">
        <x:v>291697.35596084216</x:v>
      </x:c>
      <x:c r="U9" s="12">
        <x:v>28.35</x:v>
      </x:c>
      <x:c r="V9" s="12">
        <x:v>37.7</x:v>
      </x:c>
      <x:c r="W9" s="12">
        <x:f>NA()</x:f>
      </x:c>
    </x:row>
    <x:row r="10">
      <x:c r="A10">
        <x:v>23583</x:v>
      </x:c>
      <x:c r="B10" s="1">
        <x:v>45072.526001600716</x:v>
      </x:c>
      <x:c r="C10" s="6">
        <x:v>0.397224065</x:v>
      </x:c>
      <x:c r="D10" s="14" t="s">
        <x:v>125</x:v>
      </x:c>
      <x:c r="E10" s="15">
        <x:v>45071.5821942342</x:v>
      </x:c>
      <x:c r="F10" t="s">
        <x:v>127</x:v>
      </x:c>
      <x:c r="G10" s="6">
        <x:v>79.52516639736291</x:v>
      </x:c>
      <x:c r="H10" t="s">
        <x:v>115</x:v>
      </x:c>
      <x:c r="I10" s="6">
        <x:v>28.574447567598327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21.955</x:v>
      </x:c>
      <x:c r="S10" s="8">
        <x:v>94742.20850929154</x:v>
      </x:c>
      <x:c r="T10" s="12">
        <x:v>291685.50020957756</x:v>
      </x:c>
      <x:c r="U10" s="12">
        <x:v>28.35</x:v>
      </x:c>
      <x:c r="V10" s="12">
        <x:v>37.7</x:v>
      </x:c>
      <x:c r="W10" s="12">
        <x:f>NA()</x:f>
      </x:c>
    </x:row>
    <x:row r="11">
      <x:c r="A11">
        <x:v>23592</x:v>
      </x:c>
      <x:c r="B11" s="1">
        <x:v>45072.52603613125</x:v>
      </x:c>
      <x:c r="C11" s="6">
        <x:v>0.44694804</x:v>
      </x:c>
      <x:c r="D11" s="14" t="s">
        <x:v>125</x:v>
      </x:c>
      <x:c r="E11" s="15">
        <x:v>45071.5821942342</x:v>
      </x:c>
      <x:c r="F11" t="s">
        <x:v>127</x:v>
      </x:c>
      <x:c r="G11" s="6">
        <x:v>79.51507970030147</x:v>
      </x:c>
      <x:c r="H11" t="s">
        <x:v>115</x:v>
      </x:c>
      <x:c r="I11" s="6">
        <x:v>28.568296180577818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21.958</x:v>
      </x:c>
      <x:c r="S11" s="8">
        <x:v>94729.89694076494</x:v>
      </x:c>
      <x:c r="T11" s="12">
        <x:v>291678.7810404898</x:v>
      </x:c>
      <x:c r="U11" s="12">
        <x:v>28.35</x:v>
      </x:c>
      <x:c r="V11" s="12">
        <x:v>37.7</x:v>
      </x:c>
      <x:c r="W11" s="12">
        <x:f>NA()</x:f>
      </x:c>
    </x:row>
    <x:row r="12">
      <x:c r="A12">
        <x:v>23602</x:v>
      </x:c>
      <x:c r="B12" s="1">
        <x:v>45072.52607071288</x:v>
      </x:c>
      <x:c r="C12" s="6">
        <x:v>0.4967455866666667</x:v>
      </x:c>
      <x:c r="D12" s="14" t="s">
        <x:v>125</x:v>
      </x:c>
      <x:c r="E12" s="15">
        <x:v>45071.5821942342</x:v>
      </x:c>
      <x:c r="F12" t="s">
        <x:v>127</x:v>
      </x:c>
      <x:c r="G12" s="6">
        <x:v>79.49088382177487</x:v>
      </x:c>
      <x:c r="H12" t="s">
        <x:v>115</x:v>
      </x:c>
      <x:c r="I12" s="6">
        <x:v>28.574447567598327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21.959999999999997</x:v>
      </x:c>
      <x:c r="S12" s="8">
        <x:v>94737.372175393</x:v>
      </x:c>
      <x:c r="T12" s="12">
        <x:v>291672.156778099</x:v>
      </x:c>
      <x:c r="U12" s="12">
        <x:v>28.35</x:v>
      </x:c>
      <x:c r="V12" s="12">
        <x:v>37.7</x:v>
      </x:c>
      <x:c r="W12" s="12">
        <x:f>NA()</x:f>
      </x:c>
    </x:row>
    <x:row r="13">
      <x:c r="A13">
        <x:v>23613</x:v>
      </x:c>
      <x:c r="B13" s="1">
        <x:v>45072.52610590005</x:v>
      </x:c>
      <x:c r="C13" s="6">
        <x:v>0.5474151033333333</x:v>
      </x:c>
      <x:c r="D13" s="14" t="s">
        <x:v>125</x:v>
      </x:c>
      <x:c r="E13" s="15">
        <x:v>45071.5821942342</x:v>
      </x:c>
      <x:c r="F13" t="s">
        <x:v>127</x:v>
      </x:c>
      <x:c r="G13" s="6">
        <x:v>79.50136705752853</x:v>
      </x:c>
      <x:c r="H13" t="s">
        <x:v>115</x:v>
      </x:c>
      <x:c r="I13" s="6">
        <x:v>28.568296180577818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21.959999999999997</x:v>
      </x:c>
      <x:c r="S13" s="8">
        <x:v>94735.05664126296</x:v>
      </x:c>
      <x:c r="T13" s="12">
        <x:v>291664.03126834123</x:v>
      </x:c>
      <x:c r="U13" s="12">
        <x:v>28.35</x:v>
      </x:c>
      <x:c r="V13" s="12">
        <x:v>37.7</x:v>
      </x:c>
      <x:c r="W13" s="12">
        <x:f>NA()</x:f>
      </x:c>
    </x:row>
    <x:row r="14">
      <x:c r="A14">
        <x:v>23623</x:v>
      </x:c>
      <x:c r="B14" s="1">
        <x:v>45072.526140082155</x:v>
      </x:c>
      <x:c r="C14" s="6">
        <x:v>0.5966373516666666</x:v>
      </x:c>
      <x:c r="D14" s="14" t="s">
        <x:v>125</x:v>
      </x:c>
      <x:c r="E14" s="15">
        <x:v>45071.5821942342</x:v>
      </x:c>
      <x:c r="F14" t="s">
        <x:v>127</x:v>
      </x:c>
      <x:c r="G14" s="6">
        <x:v>79.49773888828342</x:v>
      </x:c>
      <x:c r="H14" t="s">
        <x:v>115</x:v>
      </x:c>
      <x:c r="I14" s="6">
        <x:v>28.574447567598327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21.958999999999996</x:v>
      </x:c>
      <x:c r="S14" s="8">
        <x:v>94738.90302532121</x:v>
      </x:c>
      <x:c r="T14" s="12">
        <x:v>291651.01160092966</x:v>
      </x:c>
      <x:c r="U14" s="12">
        <x:v>28.35</x:v>
      </x:c>
      <x:c r="V14" s="12">
        <x:v>37.7</x:v>
      </x:c>
      <x:c r="W14" s="12">
        <x:f>NA()</x:f>
      </x:c>
    </x:row>
    <x:row r="15">
      <x:c r="A15">
        <x:v>23632</x:v>
      </x:c>
      <x:c r="B15" s="1">
        <x:v>45072.52617490229</x:v>
      </x:c>
      <x:c r="C15" s="6">
        <x:v>0.6467783383333333</x:v>
      </x:c>
      <x:c r="D15" s="14" t="s">
        <x:v>125</x:v>
      </x:c>
      <x:c r="E15" s="15">
        <x:v>45071.5821942342</x:v>
      </x:c>
      <x:c r="F15" t="s">
        <x:v>127</x:v>
      </x:c>
      <x:c r="G15" s="6">
        <x:v>79.51507970030147</x:v>
      </x:c>
      <x:c r="H15" t="s">
        <x:v>115</x:v>
      </x:c>
      <x:c r="I15" s="6">
        <x:v>28.568296180577818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21.958</x:v>
      </x:c>
      <x:c r="S15" s="8">
        <x:v>94729.89601688218</x:v>
      </x:c>
      <x:c r="T15" s="12">
        <x:v>291639.42214987153</x:v>
      </x:c>
      <x:c r="U15" s="12">
        <x:v>28.35</x:v>
      </x:c>
      <x:c r="V15" s="12">
        <x:v>37.7</x:v>
      </x:c>
      <x:c r="W15" s="12">
        <x:f>NA()</x:f>
      </x:c>
    </x:row>
    <x:row r="16">
      <x:c r="A16">
        <x:v>23643</x:v>
      </x:c>
      <x:c r="B16" s="1">
        <x:v>45072.52620968917</x:v>
      </x:c>
      <x:c r="C16" s="6">
        <x:v>0.6968714433333333</x:v>
      </x:c>
      <x:c r="D16" s="14" t="s">
        <x:v>125</x:v>
      </x:c>
      <x:c r="E16" s="15">
        <x:v>45071.5821942342</x:v>
      </x:c>
      <x:c r="F16" t="s">
        <x:v>127</x:v>
      </x:c>
      <x:c r="G16" s="6">
        <x:v>79.49773888828342</x:v>
      </x:c>
      <x:c r="H16" t="s">
        <x:v>115</x:v>
      </x:c>
      <x:c r="I16" s="6">
        <x:v>28.574447567598327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21.958999999999996</x:v>
      </x:c>
      <x:c r="S16" s="8">
        <x:v>94727.41594462082</x:v>
      </x:c>
      <x:c r="T16" s="12">
        <x:v>291620.8537500191</x:v>
      </x:c>
      <x:c r="U16" s="12">
        <x:v>28.35</x:v>
      </x:c>
      <x:c r="V16" s="12">
        <x:v>37.7</x:v>
      </x:c>
      <x:c r="W16" s="12">
        <x:f>NA()</x:f>
      </x:c>
    </x:row>
    <x:row r="17">
      <x:c r="A17">
        <x:v>23653</x:v>
      </x:c>
      <x:c r="B17" s="1">
        <x:v>45072.526244347835</x:v>
      </x:c>
      <x:c r="C17" s="6">
        <x:v>0.7467799183333333</x:v>
      </x:c>
      <x:c r="D17" s="14" t="s">
        <x:v>125</x:v>
      </x:c>
      <x:c r="E17" s="15">
        <x:v>45071.5821942342</x:v>
      </x:c>
      <x:c r="F17" t="s">
        <x:v>127</x:v>
      </x:c>
      <x:c r="G17" s="6">
        <x:v>79.47032296639478</x:v>
      </x:c>
      <x:c r="H17" t="s">
        <x:v>115</x:v>
      </x:c>
      <x:c r="I17" s="6">
        <x:v>28.574447567598327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21.962999999999997</x:v>
      </x:c>
      <x:c r="S17" s="8">
        <x:v>94724.8887110923</x:v>
      </x:c>
      <x:c r="T17" s="12">
        <x:v>291622.77524070715</x:v>
      </x:c>
      <x:c r="U17" s="12">
        <x:v>28.35</x:v>
      </x:c>
      <x:c r="V17" s="12">
        <x:v>37.7</x:v>
      </x:c>
      <x:c r="W17" s="12">
        <x:f>NA()</x:f>
      </x:c>
    </x:row>
    <x:row r="18">
      <x:c r="A18">
        <x:v>23663</x:v>
      </x:c>
      <x:c r="B18" s="1">
        <x:v>45072.526279007056</x:v>
      </x:c>
      <x:c r="C18" s="6">
        <x:v>0.7966892016666667</x:v>
      </x:c>
      <x:c r="D18" s="14" t="s">
        <x:v>125</x:v>
      </x:c>
      <x:c r="E18" s="15">
        <x:v>45071.5821942342</x:v>
      </x:c>
      <x:c r="F18" t="s">
        <x:v>127</x:v>
      </x:c>
      <x:c r="G18" s="6">
        <x:v>79.47032296639478</x:v>
      </x:c>
      <x:c r="H18" t="s">
        <x:v>115</x:v>
      </x:c>
      <x:c r="I18" s="6">
        <x:v>28.574447567598327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21.962999999999997</x:v>
      </x:c>
      <x:c r="S18" s="8">
        <x:v>94727.14355583828</x:v>
      </x:c>
      <x:c r="T18" s="12">
        <x:v>291610.8268427327</x:v>
      </x:c>
      <x:c r="U18" s="12">
        <x:v>28.35</x:v>
      </x:c>
      <x:c r="V18" s="12">
        <x:v>37.7</x:v>
      </x:c>
      <x:c r="W18" s="12">
        <x:f>NA()</x:f>
      </x:c>
    </x:row>
    <x:row r="19">
      <x:c r="A19">
        <x:v>23673</x:v>
      </x:c>
      <x:c r="B19" s="1">
        <x:v>45072.526313937844</x:v>
      </x:c>
      <x:c r="C19" s="6">
        <x:v>0.8469895333333334</x:v>
      </x:c>
      <x:c r="D19" s="14" t="s">
        <x:v>125</x:v>
      </x:c>
      <x:c r="E19" s="15">
        <x:v>45071.5821942342</x:v>
      </x:c>
      <x:c r="F19" t="s">
        <x:v>127</x:v>
      </x:c>
      <x:c r="G19" s="6">
        <x:v>79.49451182247658</x:v>
      </x:c>
      <x:c r="H19" t="s">
        <x:v>115</x:v>
      </x:c>
      <x:c r="I19" s="6">
        <x:v>28.568296180577818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21.961</x:v>
      </x:c>
      <x:c r="S19" s="8">
        <x:v>94723.49395624694</x:v>
      </x:c>
      <x:c r="T19" s="12">
        <x:v>291596.389518908</x:v>
      </x:c>
      <x:c r="U19" s="12">
        <x:v>28.35</x:v>
      </x:c>
      <x:c r="V19" s="12">
        <x:v>37.7</x:v>
      </x:c>
      <x:c r="W19" s="12">
        <x:f>NA()</x:f>
      </x:c>
    </x:row>
    <x:row r="20">
      <x:c r="A20">
        <x:v>23683</x:v>
      </x:c>
      <x:c r="B20" s="1">
        <x:v>45072.52634850517</x:v>
      </x:c>
      <x:c r="C20" s="6">
        <x:v>0.8967664766666666</x:v>
      </x:c>
      <x:c r="D20" s="14" t="s">
        <x:v>125</x:v>
      </x:c>
      <x:c r="E20" s="15">
        <x:v>45071.5821942342</x:v>
      </x:c>
      <x:c r="F20" t="s">
        <x:v>127</x:v>
      </x:c>
      <x:c r="G20" s="6">
        <x:v>79.46347079563294</x:v>
      </x:c>
      <x:c r="H20" t="s">
        <x:v>115</x:v>
      </x:c>
      <x:c r="I20" s="6">
        <x:v>28.574447567598327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21.964</x:v>
      </x:c>
      <x:c r="S20" s="8">
        <x:v>94716.85644761677</x:v>
      </x:c>
      <x:c r="T20" s="12">
        <x:v>291593.0090312179</x:v>
      </x:c>
      <x:c r="U20" s="12">
        <x:v>28.35</x:v>
      </x:c>
      <x:c r="V20" s="12">
        <x:v>37.7</x:v>
      </x:c>
      <x:c r="W20" s="12">
        <x:f>NA()</x:f>
      </x:c>
    </x:row>
    <x:row r="21">
      <x:c r="A21">
        <x:v>23693</x:v>
      </x:c>
      <x:c r="B21" s="1">
        <x:v>45072.52638339591</x:v>
      </x:c>
      <x:c r="C21" s="6">
        <x:v>0.9470091433333333</x:v>
      </x:c>
      <x:c r="D21" s="14" t="s">
        <x:v>125</x:v>
      </x:c>
      <x:c r="E21" s="15">
        <x:v>45071.5821942342</x:v>
      </x:c>
      <x:c r="F21" t="s">
        <x:v>127</x:v>
      </x:c>
      <x:c r="G21" s="6">
        <x:v>79.45339561422823</x:v>
      </x:c>
      <x:c r="H21" t="s">
        <x:v>115</x:v>
      </x:c>
      <x:c r="I21" s="6">
        <x:v>28.568296180577818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21.967</x:v>
      </x:c>
      <x:c r="S21" s="8">
        <x:v>94721.69780404016</x:v>
      </x:c>
      <x:c r="T21" s="12">
        <x:v>291586.79694316327</x:v>
      </x:c>
      <x:c r="U21" s="12">
        <x:v>28.35</x:v>
      </x:c>
      <x:c r="V21" s="12">
        <x:v>37.7</x:v>
      </x:c>
      <x:c r="W21" s="12">
        <x:f>NA()</x:f>
      </x:c>
    </x:row>
    <x:row r="22">
      <x:c r="A22">
        <x:v>23703</x:v>
      </x:c>
      <x:c r="B22" s="1">
        <x:v>45072.52641874751</x:v>
      </x:c>
      <x:c r="C22" s="6">
        <x:v>0.9979154533333333</x:v>
      </x:c>
      <x:c r="D22" s="14" t="s">
        <x:v>125</x:v>
      </x:c>
      <x:c r="E22" s="15">
        <x:v>45071.5821942342</x:v>
      </x:c>
      <x:c r="F22" t="s">
        <x:v>127</x:v>
      </x:c>
      <x:c r="G22" s="6">
        <x:v>79.47032296639478</x:v>
      </x:c>
      <x:c r="H22" t="s">
        <x:v>115</x:v>
      </x:c>
      <x:c r="I22" s="6">
        <x:v>28.574447567598327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21.962999999999997</x:v>
      </x:c>
      <x:c r="S22" s="8">
        <x:v>94710.97675667846</x:v>
      </x:c>
      <x:c r="T22" s="12">
        <x:v>291566.3598907962</x:v>
      </x:c>
      <x:c r="U22" s="12">
        <x:v>28.35</x:v>
      </x:c>
      <x:c r="V22" s="12">
        <x:v>37.7</x:v>
      </x:c>
      <x:c r="W22" s="12">
        <x:f>NA()</x:f>
      </x:c>
    </x:row>
    <x:row r="23">
      <x:c r="A23">
        <x:v>23713</x:v>
      </x:c>
      <x:c r="B23" s="1">
        <x:v>45072.526452911545</x:v>
      </x:c>
      <x:c r="C23" s="6">
        <x:v>1.0471116633333333</x:v>
      </x:c>
      <x:c r="D23" s="14" t="s">
        <x:v>125</x:v>
      </x:c>
      <x:c r="E23" s="15">
        <x:v>45071.5821942342</x:v>
      </x:c>
      <x:c r="F23" t="s">
        <x:v>127</x:v>
      </x:c>
      <x:c r="G23" s="6">
        <x:v>79.44291862497153</x:v>
      </x:c>
      <x:c r="H23" t="s">
        <x:v>115</x:v>
      </x:c>
      <x:c r="I23" s="6">
        <x:v>28.574447567598327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21.967</x:v>
      </x:c>
      <x:c r="S23" s="8">
        <x:v>94709.40625437326</x:v>
      </x:c>
      <x:c r="T23" s="12">
        <x:v>291570.445304535</x:v>
      </x:c>
      <x:c r="U23" s="12">
        <x:v>28.35</x:v>
      </x:c>
      <x:c r="V23" s="12">
        <x:v>37.7</x:v>
      </x:c>
      <x:c r="W23" s="12">
        <x:f>NA()</x:f>
      </x:c>
    </x:row>
    <x:row r="24">
      <x:c r="A24">
        <x:v>23722</x:v>
      </x:c>
      <x:c r="B24" s="1">
        <x:v>45072.52648738344</x:v>
      </x:c>
      <x:c r="C24" s="6">
        <x:v>1.0967511816666666</x:v>
      </x:c>
      <x:c r="D24" s="14" t="s">
        <x:v>125</x:v>
      </x:c>
      <x:c r="E24" s="15">
        <x:v>45071.5821942342</x:v>
      </x:c>
      <x:c r="F24" t="s">
        <x:v>127</x:v>
      </x:c>
      <x:c r="G24" s="6">
        <x:v>79.43606934827577</x:v>
      </x:c>
      <x:c r="H24" t="s">
        <x:v>115</x:v>
      </x:c>
      <x:c r="I24" s="6">
        <x:v>28.574447567598327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21.967999999999996</x:v>
      </x:c>
      <x:c r="S24" s="8">
        <x:v>94717.79502742525</x:v>
      </x:c>
      <x:c r="T24" s="12">
        <x:v>291565.6154317283</x:v>
      </x:c>
      <x:c r="U24" s="12">
        <x:v>28.35</x:v>
      </x:c>
      <x:c r="V24" s="12">
        <x:v>37.7</x:v>
      </x:c>
      <x:c r="W24" s="12">
        <x:f>NA()</x:f>
      </x:c>
    </x:row>
    <x:row r="25">
      <x:c r="A25">
        <x:v>23733</x:v>
      </x:c>
      <x:c r="B25" s="1">
        <x:v>45072.526522178574</x:v>
      </x:c>
      <x:c r="C25" s="6">
        <x:v>1.1468561916666666</x:v>
      </x:c>
      <x:c r="D25" s="14" t="s">
        <x:v>125</x:v>
      </x:c>
      <x:c r="E25" s="15">
        <x:v>45071.5821942342</x:v>
      </x:c>
      <x:c r="F25" t="s">
        <x:v>127</x:v>
      </x:c>
      <x:c r="G25" s="6">
        <x:v>79.4739504613978</x:v>
      </x:c>
      <x:c r="H25" t="s">
        <x:v>115</x:v>
      </x:c>
      <x:c r="I25" s="6">
        <x:v>28.568296180577818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21.964</x:v>
      </x:c>
      <x:c r="S25" s="8">
        <x:v>94712.35476927953</x:v>
      </x:c>
      <x:c r="T25" s="12">
        <x:v>291552.8852188415</x:v>
      </x:c>
      <x:c r="U25" s="12">
        <x:v>28.35</x:v>
      </x:c>
      <x:c r="V25" s="12">
        <x:v>37.7</x:v>
      </x:c>
      <x:c r="W25" s="12">
        <x:f>NA()</x:f>
      </x:c>
    </x:row>
    <x:row r="26">
      <x:c r="A26">
        <x:v>23743</x:v>
      </x:c>
      <x:c r="B26" s="1">
        <x:v>45072.52655717239</x:v>
      </x:c>
      <x:c r="C26" s="6">
        <x:v>1.1972472816666666</x:v>
      </x:c>
      <x:c r="D26" s="14" t="s">
        <x:v>125</x:v>
      </x:c>
      <x:c r="E26" s="15">
        <x:v>45071.5821942342</x:v>
      </x:c>
      <x:c r="F26" t="s">
        <x:v>127</x:v>
      </x:c>
      <x:c r="G26" s="6">
        <x:v>79.4739504613978</x:v>
      </x:c>
      <x:c r="H26" t="s">
        <x:v>115</x:v>
      </x:c>
      <x:c r="I26" s="6">
        <x:v>28.568296180577818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21.964</x:v>
      </x:c>
      <x:c r="S26" s="8">
        <x:v>94706.52604286751</x:v>
      </x:c>
      <x:c r="T26" s="12">
        <x:v>291541.0610734045</x:v>
      </x:c>
      <x:c r="U26" s="12">
        <x:v>28.35</x:v>
      </x:c>
      <x:c r="V26" s="12">
        <x:v>37.7</x:v>
      </x:c>
      <x:c r="W26" s="12">
        <x:f>NA()</x:f>
      </x:c>
    </x:row>
    <x:row r="27">
      <x:c r="A27">
        <x:v>23753</x:v>
      </x:c>
      <x:c r="B27" s="1">
        <x:v>45072.526591604576</x:v>
      </x:c>
      <x:c r="C27" s="6">
        <x:v>1.2468296233333334</x:v>
      </x:c>
      <x:c r="D27" s="14" t="s">
        <x:v>125</x:v>
      </x:c>
      <x:c r="E27" s="15">
        <x:v>45071.5821942342</x:v>
      </x:c>
      <x:c r="F27" t="s">
        <x:v>127</x:v>
      </x:c>
      <x:c r="G27" s="6">
        <x:v>79.43929277904446</x:v>
      </x:c>
      <x:c r="H27" t="s">
        <x:v>115</x:v>
      </x:c>
      <x:c r="I27" s="6">
        <x:v>28.58059896589657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21.965999999999998</x:v>
      </x:c>
      <x:c r="S27" s="8">
        <x:v>94705.50759652427</x:v>
      </x:c>
      <x:c r="T27" s="12">
        <x:v>291543.39597783494</x:v>
      </x:c>
      <x:c r="U27" s="12">
        <x:v>28.35</x:v>
      </x:c>
      <x:c r="V27" s="12">
        <x:v>37.7</x:v>
      </x:c>
      <x:c r="W27" s="12">
        <x:f>NA()</x:f>
      </x:c>
    </x:row>
    <x:row r="28">
      <x:c r="A28">
        <x:v>23763</x:v>
      </x:c>
      <x:c r="B28" s="1">
        <x:v>45072.526626398845</x:v>
      </x:c>
      <x:c r="C28" s="6">
        <x:v>1.2969333733333333</x:v>
      </x:c>
      <x:c r="D28" s="14" t="s">
        <x:v>125</x:v>
      </x:c>
      <x:c r="E28" s="15">
        <x:v>45071.5821942342</x:v>
      </x:c>
      <x:c r="F28" t="s">
        <x:v>127</x:v>
      </x:c>
      <x:c r="G28" s="6">
        <x:v>79.43929277904446</x:v>
      </x:c>
      <x:c r="H28" t="s">
        <x:v>115</x:v>
      </x:c>
      <x:c r="I28" s="6">
        <x:v>28.58059896589657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21.965999999999998</x:v>
      </x:c>
      <x:c r="S28" s="8">
        <x:v>94707.82984606676</x:v>
      </x:c>
      <x:c r="T28" s="12">
        <x:v>291539.08844692004</x:v>
      </x:c>
      <x:c r="U28" s="12">
        <x:v>28.35</x:v>
      </x:c>
      <x:c r="V28" s="12">
        <x:v>37.7</x:v>
      </x:c>
      <x:c r="W28" s="12">
        <x:f>NA()</x:f>
      </x:c>
    </x:row>
    <x:row r="29">
      <x:c r="A29">
        <x:v>23773</x:v>
      </x:c>
      <x:c r="B29" s="1">
        <x:v>45072.52666144639</x:v>
      </x:c>
      <x:c r="C29" s="6">
        <x:v>1.347401835</x:v>
      </x:c>
      <x:c r="D29" s="14" t="s">
        <x:v>125</x:v>
      </x:c>
      <x:c r="E29" s="15">
        <x:v>45071.5821942342</x:v>
      </x:c>
      <x:c r="F29" t="s">
        <x:v>127</x:v>
      </x:c>
      <x:c r="G29" s="6">
        <x:v>79.41190068560688</x:v>
      </x:c>
      <x:c r="H29" t="s">
        <x:v>115</x:v>
      </x:c>
      <x:c r="I29" s="6">
        <x:v>28.58059896589657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21.97</x:v>
      </x:c>
      <x:c r="S29" s="8">
        <x:v>94698.24535141728</x:v>
      </x:c>
      <x:c r="T29" s="12">
        <x:v>291530.1309290502</x:v>
      </x:c>
      <x:c r="U29" s="12">
        <x:v>28.35</x:v>
      </x:c>
      <x:c r="V29" s="12">
        <x:v>37.7</x:v>
      </x:c>
      <x:c r="W29" s="12">
        <x:f>NA()</x:f>
      </x:c>
    </x:row>
    <x:row r="30">
      <x:c r="A30">
        <x:v>23783</x:v>
      </x:c>
      <x:c r="B30" s="1">
        <x:v>45072.52669586111</x:v>
      </x:c>
      <x:c r="C30" s="6">
        <x:v>1.39695904</x:v>
      </x:c>
      <x:c r="D30" s="14" t="s">
        <x:v>125</x:v>
      </x:c>
      <x:c r="E30" s="15">
        <x:v>45071.5821942342</x:v>
      </x:c>
      <x:c r="F30" t="s">
        <x:v>127</x:v>
      </x:c>
      <x:c r="G30" s="6">
        <x:v>79.42559528600476</x:v>
      </x:c>
      <x:c r="H30" t="s">
        <x:v>115</x:v>
      </x:c>
      <x:c r="I30" s="6">
        <x:v>28.58059896589657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21.967999999999996</x:v>
      </x:c>
      <x:c r="S30" s="8">
        <x:v>94696.10630499419</x:v>
      </x:c>
      <x:c r="T30" s="12">
        <x:v>291520.70735959837</x:v>
      </x:c>
      <x:c r="U30" s="12">
        <x:v>28.35</x:v>
      </x:c>
      <x:c r="V30" s="12">
        <x:v>37.7</x:v>
      </x:c>
      <x:c r="W30" s="12">
        <x:f>NA()</x:f>
      </x:c>
    </x:row>
    <x:row r="31">
      <x:c r="A31">
        <x:v>23793</x:v>
      </x:c>
      <x:c r="B31" s="1">
        <x:v>45072.52673048921</x:v>
      </x:c>
      <x:c r="C31" s="6">
        <x:v>1.4468235033333334</x:v>
      </x:c>
      <x:c r="D31" s="14" t="s">
        <x:v>125</x:v>
      </x:c>
      <x:c r="E31" s="15">
        <x:v>45071.5821942342</x:v>
      </x:c>
      <x:c r="F31" t="s">
        <x:v>127</x:v>
      </x:c>
      <x:c r="G31" s="6">
        <x:v>79.42881896765022</x:v>
      </x:c>
      <x:c r="H31" t="s">
        <x:v>115</x:v>
      </x:c>
      <x:c r="I31" s="6">
        <x:v>28.586750375472093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21.965999999999998</x:v>
      </x:c>
      <x:c r="S31" s="8">
        <x:v>94693.48156417257</x:v>
      </x:c>
      <x:c r="T31" s="12">
        <x:v>291518.9577729208</x:v>
      </x:c>
      <x:c r="U31" s="12">
        <x:v>28.35</x:v>
      </x:c>
      <x:c r="V31" s="12">
        <x:v>37.7</x:v>
      </x:c>
      <x:c r="W31" s="12">
        <x:f>NA()</x:f>
      </x:c>
    </x:row>
    <x:row r="32">
      <x:c r="A32">
        <x:v>23802</x:v>
      </x:c>
      <x:c r="B32" s="1">
        <x:v>45072.52676527483</x:v>
      </x:c>
      <x:c r="C32" s="6">
        <x:v>1.496914795</x:v>
      </x:c>
      <x:c r="D32" s="14" t="s">
        <x:v>125</x:v>
      </x:c>
      <x:c r="E32" s="15">
        <x:v>45071.5821942342</x:v>
      </x:c>
      <x:c r="F32" t="s">
        <x:v>127</x:v>
      </x:c>
      <x:c r="G32" s="6">
        <x:v>79.42922079483408</x:v>
      </x:c>
      <x:c r="H32" t="s">
        <x:v>115</x:v>
      </x:c>
      <x:c r="I32" s="6">
        <x:v>28.574447567598327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21.968999999999998</x:v>
      </x:c>
      <x:c r="S32" s="8">
        <x:v>94697.63930752614</x:v>
      </x:c>
      <x:c r="T32" s="12">
        <x:v>291516.56632356107</x:v>
      </x:c>
      <x:c r="U32" s="12">
        <x:v>28.35</x:v>
      </x:c>
      <x:c r="V32" s="12">
        <x:v>37.7</x:v>
      </x:c>
      <x:c r="W32" s="12">
        <x:f>NA()</x:f>
      </x:c>
    </x:row>
    <x:row r="33">
      <x:c r="A33">
        <x:v>23813</x:v>
      </x:c>
      <x:c r="B33" s="1">
        <x:v>45072.52680025058</x:v>
      </x:c>
      <x:c r="C33" s="6">
        <x:v>1.547279885</x:v>
      </x:c>
      <x:c r="D33" s="14" t="s">
        <x:v>125</x:v>
      </x:c>
      <x:c r="E33" s="15">
        <x:v>45071.5821942342</x:v>
      </x:c>
      <x:c r="F33" t="s">
        <x:v>127</x:v>
      </x:c>
      <x:c r="G33" s="6">
        <x:v>79.44614261056745</x:v>
      </x:c>
      <x:c r="H33" t="s">
        <x:v>115</x:v>
      </x:c>
      <x:c r="I33" s="6">
        <x:v>28.58059896589657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21.964999999999996</x:v>
      </x:c>
      <x:c r="S33" s="8">
        <x:v>94692.84124598645</x:v>
      </x:c>
      <x:c r="T33" s="12">
        <x:v>291502.4589022184</x:v>
      </x:c>
      <x:c r="U33" s="12">
        <x:v>28.35</x:v>
      </x:c>
      <x:c r="V33" s="12">
        <x:v>37.7</x:v>
      </x:c>
      <x:c r="W33" s="12">
        <x:f>NA()</x:f>
      </x:c>
    </x:row>
    <x:row r="34">
      <x:c r="A34">
        <x:v>23823</x:v>
      </x:c>
      <x:c r="B34" s="1">
        <x:v>45072.52683492146</x:v>
      </x:c>
      <x:c r="C34" s="6">
        <x:v>1.59720594</x:v>
      </x:c>
      <x:c r="D34" s="14" t="s">
        <x:v>125</x:v>
      </x:c>
      <x:c r="E34" s="15">
        <x:v>45071.5821942342</x:v>
      </x:c>
      <x:c r="F34" t="s">
        <x:v>127</x:v>
      </x:c>
      <x:c r="G34" s="6">
        <x:v>79.43566790735088</x:v>
      </x:c>
      <x:c r="H34" t="s">
        <x:v>115</x:v>
      </x:c>
      <x:c r="I34" s="6">
        <x:v>28.586750375472093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21.964999999999996</x:v>
      </x:c>
      <x:c r="S34" s="8">
        <x:v>94691.34356540062</x:v>
      </x:c>
      <x:c r="T34" s="12">
        <x:v>291504.236696064</x:v>
      </x:c>
      <x:c r="U34" s="12">
        <x:v>28.35</x:v>
      </x:c>
      <x:c r="V34" s="12">
        <x:v>37.7</x:v>
      </x:c>
      <x:c r="W34" s="12">
        <x:f>NA()</x:f>
      </x:c>
    </x:row>
    <x:row r="35">
      <x:c r="A35">
        <x:v>23832</x:v>
      </x:c>
      <x:c r="B35" s="1">
        <x:v>45072.526869671776</x:v>
      </x:c>
      <x:c r="C35" s="6">
        <x:v>1.6472464066666668</x:v>
      </x:c>
      <x:c r="D35" s="14" t="s">
        <x:v>125</x:v>
      </x:c>
      <x:c r="E35" s="15">
        <x:v>45071.5821942342</x:v>
      </x:c>
      <x:c r="F35" t="s">
        <x:v>127</x:v>
      </x:c>
      <x:c r="G35" s="6">
        <x:v>79.44614261056745</x:v>
      </x:c>
      <x:c r="H35" t="s">
        <x:v>115</x:v>
      </x:c>
      <x:c r="I35" s="6">
        <x:v>28.58059896589657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21.964999999999996</x:v>
      </x:c>
      <x:c r="S35" s="8">
        <x:v>94690.74935620301</x:v>
      </x:c>
      <x:c r="T35" s="12">
        <x:v>291505.16635411273</x:v>
      </x:c>
      <x:c r="U35" s="12">
        <x:v>28.35</x:v>
      </x:c>
      <x:c r="V35" s="12">
        <x:v>37.7</x:v>
      </x:c>
      <x:c r="W35" s="12">
        <x:f>NA()</x:f>
      </x:c>
    </x:row>
    <x:row r="36">
      <x:c r="A36">
        <x:v>23843</x:v>
      </x:c>
      <x:c r="B36" s="1">
        <x:v>45072.52690415747</x:v>
      </x:c>
      <x:c r="C36" s="6">
        <x:v>1.6969058</x:v>
      </x:c>
      <x:c r="D36" s="14" t="s">
        <x:v>125</x:v>
      </x:c>
      <x:c r="E36" s="15">
        <x:v>45071.5821942342</x:v>
      </x:c>
      <x:c r="F36" t="s">
        <x:v>127</x:v>
      </x:c>
      <x:c r="G36" s="6">
        <x:v>79.4324436708919</x:v>
      </x:c>
      <x:c r="H36" t="s">
        <x:v>115</x:v>
      </x:c>
      <x:c r="I36" s="6">
        <x:v>28.58059896589657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21.967</x:v>
      </x:c>
      <x:c r="S36" s="8">
        <x:v>94685.2707825783</x:v>
      </x:c>
      <x:c r="T36" s="12">
        <x:v>291498.57178131514</x:v>
      </x:c>
      <x:c r="U36" s="12">
        <x:v>28.35</x:v>
      </x:c>
      <x:c r="V36" s="12">
        <x:v>37.7</x:v>
      </x:c>
      <x:c r="W36" s="12">
        <x:f>NA()</x:f>
      </x:c>
    </x:row>
    <x:row r="37">
      <x:c r="A37">
        <x:v>23853</x:v>
      </x:c>
      <x:c r="B37" s="1">
        <x:v>45072.52693888052</x:v>
      </x:c>
      <x:c r="C37" s="6">
        <x:v>1.7469069883333332</x:v>
      </x:c>
      <x:c r="D37" s="14" t="s">
        <x:v>125</x:v>
      </x:c>
      <x:c r="E37" s="15">
        <x:v>45071.5821942342</x:v>
      </x:c>
      <x:c r="F37" t="s">
        <x:v>127</x:v>
      </x:c>
      <x:c r="G37" s="6">
        <x:v>79.42922079483408</x:v>
      </x:c>
      <x:c r="H37" t="s">
        <x:v>115</x:v>
      </x:c>
      <x:c r="I37" s="6">
        <x:v>28.574447567598327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21.968999999999998</x:v>
      </x:c>
      <x:c r="S37" s="8">
        <x:v>94684.38783767242</x:v>
      </x:c>
      <x:c r="T37" s="12">
        <x:v>291488.753432851</x:v>
      </x:c>
      <x:c r="U37" s="12">
        <x:v>28.35</x:v>
      </x:c>
      <x:c r="V37" s="12">
        <x:v>37.7</x:v>
      </x:c>
      <x:c r="W37" s="12">
        <x:f>NA()</x:f>
      </x:c>
    </x:row>
    <x:row r="38">
      <x:c r="A38">
        <x:v>23862</x:v>
      </x:c>
      <x:c r="B38" s="1">
        <x:v>45072.52697394498</x:v>
      </x:c>
      <x:c r="C38" s="6">
        <x:v>1.7973998133333333</x:v>
      </x:c>
      <x:c r="D38" s="14" t="s">
        <x:v>125</x:v>
      </x:c>
      <x:c r="E38" s="15">
        <x:v>45071.5821942342</x:v>
      </x:c>
      <x:c r="F38" t="s">
        <x:v>127</x:v>
      </x:c>
      <x:c r="G38" s="6">
        <x:v>79.42922079483408</x:v>
      </x:c>
      <x:c r="H38" t="s">
        <x:v>115</x:v>
      </x:c>
      <x:c r="I38" s="6">
        <x:v>28.574447567598327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21.968999999999998</x:v>
      </x:c>
      <x:c r="S38" s="8">
        <x:v>94682.29311059583</x:v>
      </x:c>
      <x:c r="T38" s="12">
        <x:v>291481.87145233696</x:v>
      </x:c>
      <x:c r="U38" s="12">
        <x:v>28.35</x:v>
      </x:c>
      <x:c r="V38" s="12">
        <x:v>37.7</x:v>
      </x:c>
      <x:c r="W38" s="12">
        <x:f>NA()</x:f>
      </x:c>
    </x:row>
    <x:row r="39">
      <x:c r="A39">
        <x:v>23872</x:v>
      </x:c>
      <x:c r="B39" s="1">
        <x:v>45072.52700814235</x:v>
      </x:c>
      <x:c r="C39" s="6">
        <x:v>1.84664403</x:v>
      </x:c>
      <x:c r="D39" s="14" t="s">
        <x:v>125</x:v>
      </x:c>
      <x:c r="E39" s="15">
        <x:v>45071.5821942342</x:v>
      </x:c>
      <x:c r="F39" t="s">
        <x:v>127</x:v>
      </x:c>
      <x:c r="G39" s="6">
        <x:v>79.42559528600476</x:v>
      </x:c>
      <x:c r="H39" t="s">
        <x:v>115</x:v>
      </x:c>
      <x:c r="I39" s="6">
        <x:v>28.58059896589657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21.967999999999996</x:v>
      </x:c>
      <x:c r="S39" s="8">
        <x:v>94675.09286335763</x:v>
      </x:c>
      <x:c r="T39" s="12">
        <x:v>291478.43499542674</x:v>
      </x:c>
      <x:c r="U39" s="12">
        <x:v>28.35</x:v>
      </x:c>
      <x:c r="V39" s="12">
        <x:v>37.7</x:v>
      </x:c>
      <x:c r="W39" s="12">
        <x:f>NA()</x:f>
      </x:c>
    </x:row>
    <x:row r="40">
      <x:c r="A40">
        <x:v>23883</x:v>
      </x:c>
      <x:c r="B40" s="1">
        <x:v>45072.52704330929</x:v>
      </x:c>
      <x:c r="C40" s="6">
        <x:v>1.8972844166666667</x:v>
      </x:c>
      <x:c r="D40" s="14" t="s">
        <x:v>125</x:v>
      </x:c>
      <x:c r="E40" s="15">
        <x:v>45071.5821942342</x:v>
      </x:c>
      <x:c r="F40" t="s">
        <x:v>127</x:v>
      </x:c>
      <x:c r="G40" s="6">
        <x:v>79.41874762427805</x:v>
      </x:c>
      <x:c r="H40" t="s">
        <x:v>115</x:v>
      </x:c>
      <x:c r="I40" s="6">
        <x:v>28.58059896589657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21.968999999999998</x:v>
      </x:c>
      <x:c r="S40" s="8">
        <x:v>94676.04532324949</x:v>
      </x:c>
      <x:c r="T40" s="12">
        <x:v>291476.86427272594</x:v>
      </x:c>
      <x:c r="U40" s="12">
        <x:v>28.35</x:v>
      </x:c>
      <x:c r="V40" s="12">
        <x:v>37.7</x:v>
      </x:c>
      <x:c r="W40" s="12">
        <x:f>NA()</x:f>
      </x:c>
    </x:row>
    <x:row r="41">
      <x:c r="A41">
        <x:v>23893</x:v>
      </x:c>
      <x:c r="B41" s="1">
        <x:v>45072.527077696686</x:v>
      </x:c>
      <x:c r="C41" s="6">
        <x:v>1.9468022733333334</x:v>
      </x:c>
      <x:c r="D41" s="14" t="s">
        <x:v>125</x:v>
      </x:c>
      <x:c r="E41" s="15">
        <x:v>45071.5821942342</x:v>
      </x:c>
      <x:c r="F41" t="s">
        <x:v>127</x:v>
      </x:c>
      <x:c r="G41" s="6">
        <x:v>79.4219707512264</x:v>
      </x:c>
      <x:c r="H41" t="s">
        <x:v>115</x:v>
      </x:c>
      <x:c r="I41" s="6">
        <x:v>28.586750375472093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21.967</x:v>
      </x:c>
      <x:c r="S41" s="8">
        <x:v>94674.24380812324</x:v>
      </x:c>
      <x:c r="T41" s="12">
        <x:v>291481.12125398143</x:v>
      </x:c>
      <x:c r="U41" s="12">
        <x:v>28.35</x:v>
      </x:c>
      <x:c r="V41" s="12">
        <x:v>37.7</x:v>
      </x:c>
      <x:c r="W41" s="12">
        <x:f>NA()</x:f>
      </x:c>
    </x:row>
    <x:row r="42">
      <x:c r="A42">
        <x:v>23902</x:v>
      </x:c>
      <x:c r="B42" s="1">
        <x:v>45072.52711254325</x:v>
      </x:c>
      <x:c r="C42" s="6">
        <x:v>1.9969813183333334</x:v>
      </x:c>
      <x:c r="D42" s="14" t="s">
        <x:v>125</x:v>
      </x:c>
      <x:c r="E42" s="15">
        <x:v>45071.5821942342</x:v>
      </x:c>
      <x:c r="F42" t="s">
        <x:v>127</x:v>
      </x:c>
      <x:c r="G42" s="6">
        <x:v>79.41512325797443</x:v>
      </x:c>
      <x:c r="H42" t="s">
        <x:v>115</x:v>
      </x:c>
      <x:c r="I42" s="6">
        <x:v>28.586750375472093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21.967999999999996</x:v>
      </x:c>
      <x:c r="S42" s="8">
        <x:v>94674.10191384102</x:v>
      </x:c>
      <x:c r="T42" s="12">
        <x:v>291466.6641004746</x:v>
      </x:c>
      <x:c r="U42" s="12">
        <x:v>28.35</x:v>
      </x:c>
      <x:c r="V42" s="12">
        <x:v>37.7</x:v>
      </x:c>
      <x:c r="W42" s="12">
        <x:f>NA()</x:f>
      </x:c>
    </x:row>
    <x:row r="43">
      <x:c r="A43">
        <x:v>23912</x:v>
      </x:c>
      <x:c r="B43" s="1">
        <x:v>45072.527147113484</x:v>
      </x:c>
      <x:c r="C43" s="6">
        <x:v>2.0467624516666665</x:v>
      </x:c>
      <x:c r="D43" s="14" t="s">
        <x:v>125</x:v>
      </x:c>
      <x:c r="E43" s="15">
        <x:v>45071.5821942342</x:v>
      </x:c>
      <x:c r="F43" t="s">
        <x:v>127</x:v>
      </x:c>
      <x:c r="G43" s="6">
        <x:v>79.38089663561988</x:v>
      </x:c>
      <x:c r="H43" t="s">
        <x:v>115</x:v>
      </x:c>
      <x:c r="I43" s="6">
        <x:v>28.586750375472093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21.973</x:v>
      </x:c>
      <x:c r="S43" s="8">
        <x:v>94676.28438002036</x:v>
      </x:c>
      <x:c r="T43" s="12">
        <x:v>291460.35071308434</x:v>
      </x:c>
      <x:c r="U43" s="12">
        <x:v>28.35</x:v>
      </x:c>
      <x:c r="V43" s="12">
        <x:v>37.7</x:v>
      </x:c>
      <x:c r="W43" s="12">
        <x:f>NA()</x:f>
      </x:c>
    </x:row>
    <x:row r="44">
      <x:c r="A44">
        <x:v>23922</x:v>
      </x:c>
      <x:c r="B44" s="1">
        <x:v>45072.52718228822</x:v>
      </x:c>
      <x:c r="C44" s="6">
        <x:v>2.0974140733333333</x:v>
      </x:c>
      <x:c r="D44" s="14" t="s">
        <x:v>125</x:v>
      </x:c>
      <x:c r="E44" s="15">
        <x:v>45071.5821942342</x:v>
      </x:c>
      <x:c r="F44" t="s">
        <x:v>127</x:v>
      </x:c>
      <x:c r="G44" s="6">
        <x:v>79.37727408494379</x:v>
      </x:c>
      <x:c r="H44" t="s">
        <x:v>115</x:v>
      </x:c>
      <x:c r="I44" s="6">
        <x:v>28.592901796325805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21.971999999999998</x:v>
      </x:c>
      <x:c r="S44" s="8">
        <x:v>94668.47007171003</x:v>
      </x:c>
      <x:c r="T44" s="12">
        <x:v>291460.5131474738</x:v>
      </x:c>
      <x:c r="U44" s="12">
        <x:v>28.35</x:v>
      </x:c>
      <x:c r="V44" s="12">
        <x:v>37.7</x:v>
      </x:c>
      <x:c r="W44" s="12">
        <x:f>NA()</x:f>
      </x:c>
    </x:row>
    <x:row r="45">
      <x:c r="A45">
        <x:v>23933</x:v>
      </x:c>
      <x:c r="B45" s="1">
        <x:v>45072.52721657171</x:v>
      </x:c>
      <x:c r="C45" s="6">
        <x:v>2.1467823083333335</x:v>
      </x:c>
      <x:c r="D45" s="14" t="s">
        <x:v>125</x:v>
      </x:c>
      <x:c r="E45" s="15">
        <x:v>45071.5821942342</x:v>
      </x:c>
      <x:c r="F45" t="s">
        <x:v>127</x:v>
      </x:c>
      <x:c r="G45" s="6">
        <x:v>79.40827648778932</x:v>
      </x:c>
      <x:c r="H45" t="s">
        <x:v>115</x:v>
      </x:c>
      <x:c r="I45" s="6">
        <x:v>28.586750375472093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21.968999999999998</x:v>
      </x:c>
      <x:c r="S45" s="8">
        <x:v>94666.82600088343</x:v>
      </x:c>
      <x:c r="T45" s="12">
        <x:v>291452.5603495499</x:v>
      </x:c>
      <x:c r="U45" s="12">
        <x:v>28.35</x:v>
      </x:c>
      <x:c r="V45" s="12">
        <x:v>37.7</x:v>
      </x:c>
      <x:c r="W45" s="12">
        <x:f>NA()</x:f>
      </x:c>
    </x:row>
    <x:row r="46">
      <x:c r="A46">
        <x:v>23942</x:v>
      </x:c>
      <x:c r="B46" s="1">
        <x:v>45072.52725169421</x:v>
      </x:c>
      <x:c r="C46" s="6">
        <x:v>2.1973587016666665</x:v>
      </x:c>
      <x:c r="D46" s="14" t="s">
        <x:v>125</x:v>
      </x:c>
      <x:c r="E46" s="15">
        <x:v>45071.5821942342</x:v>
      </x:c>
      <x:c r="F46" t="s">
        <x:v>127</x:v>
      </x:c>
      <x:c r="G46" s="6">
        <x:v>79.39820897701159</x:v>
      </x:c>
      <x:c r="H46" t="s">
        <x:v>115</x:v>
      </x:c>
      <x:c r="I46" s="6">
        <x:v>28.58059896589657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21.971999999999998</x:v>
      </x:c>
      <x:c r="S46" s="8">
        <x:v>94659.9851455895</x:v>
      </x:c>
      <x:c r="T46" s="12">
        <x:v>291455.18857707566</x:v>
      </x:c>
      <x:c r="U46" s="12">
        <x:v>28.35</x:v>
      </x:c>
      <x:c r="V46" s="12">
        <x:v>37.7</x:v>
      </x:c>
      <x:c r="W46" s="12">
        <x:f>NA()</x:f>
      </x:c>
    </x:row>
    <x:row r="47">
      <x:c r="A47">
        <x:v>23953</x:v>
      </x:c>
      <x:c r="B47" s="1">
        <x:v>45072.527286072094</x:v>
      </x:c>
      <x:c r="C47" s="6">
        <x:v>2.246862855</x:v>
      </x:c>
      <x:c r="D47" s="14" t="s">
        <x:v>125</x:v>
      </x:c>
      <x:c r="E47" s="15">
        <x:v>45071.5821942342</x:v>
      </x:c>
      <x:c r="F47" t="s">
        <x:v>127</x:v>
      </x:c>
      <x:c r="G47" s="6">
        <x:v>79.38411779546998</x:v>
      </x:c>
      <x:c r="H47" t="s">
        <x:v>115</x:v>
      </x:c>
      <x:c r="I47" s="6">
        <x:v>28.592901796325805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21.970999999999997</x:v>
      </x:c>
      <x:c r="S47" s="8">
        <x:v>94659.29574843492</x:v>
      </x:c>
      <x:c r="T47" s="12">
        <x:v>291450.8708605842</x:v>
      </x:c>
      <x:c r="U47" s="12">
        <x:v>28.35</x:v>
      </x:c>
      <x:c r="V47" s="12">
        <x:v>37.7</x:v>
      </x:c>
      <x:c r="W47" s="12">
        <x:f>NA()</x:f>
      </x:c>
    </x:row>
    <x:row r="48">
      <x:c r="A48">
        <x:v>23963</x:v>
      </x:c>
      <x:c r="B48" s="1">
        <x:v>45072.527320952</x:v>
      </x:c>
      <x:c r="C48" s="6">
        <x:v>2.2970899216666667</x:v>
      </x:c>
      <x:c r="D48" s="14" t="s">
        <x:v>125</x:v>
      </x:c>
      <x:c r="E48" s="15">
        <x:v>45071.5821942342</x:v>
      </x:c>
      <x:c r="F48" t="s">
        <x:v>127</x:v>
      </x:c>
      <x:c r="G48" s="6">
        <x:v>79.43566790735088</x:v>
      </x:c>
      <x:c r="H48" t="s">
        <x:v>115</x:v>
      </x:c>
      <x:c r="I48" s="6">
        <x:v>28.586750375472093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21.964999999999996</x:v>
      </x:c>
      <x:c r="S48" s="8">
        <x:v>94656.49815302585</x:v>
      </x:c>
      <x:c r="T48" s="12">
        <x:v>291442.93482621596</x:v>
      </x:c>
      <x:c r="U48" s="12">
        <x:v>28.35</x:v>
      </x:c>
      <x:c r="V48" s="12">
        <x:v>37.7</x:v>
      </x:c>
      <x:c r="W48" s="12">
        <x:f>NA()</x:f>
      </x:c>
    </x:row>
    <x:row r="49">
      <x:c r="A49">
        <x:v>23973</x:v>
      </x:c>
      <x:c r="B49" s="1">
        <x:v>45072.52735583641</x:v>
      </x:c>
      <x:c r="C49" s="6">
        <x:v>2.347323481666667</x:v>
      </x:c>
      <x:c r="D49" s="14" t="s">
        <x:v>125</x:v>
      </x:c>
      <x:c r="E49" s="15">
        <x:v>45071.5821942342</x:v>
      </x:c>
      <x:c r="F49" t="s">
        <x:v>127</x:v>
      </x:c>
      <x:c r="G49" s="6">
        <x:v>79.39096222865479</x:v>
      </x:c>
      <x:c r="H49" t="s">
        <x:v>115</x:v>
      </x:c>
      <x:c r="I49" s="6">
        <x:v>28.592901796325805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21.97</x:v>
      </x:c>
      <x:c r="S49" s="8">
        <x:v>94660.20435600152</x:v>
      </x:c>
      <x:c r="T49" s="12">
        <x:v>291439.5820566632</x:v>
      </x:c>
      <x:c r="U49" s="12">
        <x:v>28.35</x:v>
      </x:c>
      <x:c r="V49" s="12">
        <x:v>37.7</x:v>
      </x:c>
      <x:c r="W49" s="12">
        <x:f>NA()</x:f>
      </x:c>
    </x:row>
    <x:row r="50">
      <x:c r="A50">
        <x:v>23983</x:v>
      </x:c>
      <x:c r="B50" s="1">
        <x:v>45072.527390089715</x:v>
      </x:c>
      <x:c r="C50" s="6">
        <x:v>2.3966482316666666</x:v>
      </x:c>
      <x:c r="D50" s="14" t="s">
        <x:v>125</x:v>
      </x:c>
      <x:c r="E50" s="15">
        <x:v>45071.5821942342</x:v>
      </x:c>
      <x:c r="F50" t="s">
        <x:v>127</x:v>
      </x:c>
      <x:c r="G50" s="6">
        <x:v>79.35996759016965</x:v>
      </x:c>
      <x:c r="H50" t="s">
        <x:v>115</x:v>
      </x:c>
      <x:c r="I50" s="6">
        <x:v>28.599053228457706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21.973</x:v>
      </x:c>
      <x:c r="S50" s="8">
        <x:v>94651.1956515415</x:v>
      </x:c>
      <x:c r="T50" s="12">
        <x:v>291431.13490023423</x:v>
      </x:c>
      <x:c r="U50" s="12">
        <x:v>28.35</x:v>
      </x:c>
      <x:c r="V50" s="12">
        <x:v>37.7</x:v>
      </x:c>
      <x:c r="W50" s="12">
        <x:f>NA()</x:f>
      </x:c>
    </x:row>
    <x:row r="51">
      <x:c r="A51">
        <x:v>23992</x:v>
      </x:c>
      <x:c r="B51" s="1">
        <x:v>45072.52742532934</x:v>
      </x:c>
      <x:c r="C51" s="6">
        <x:v>2.4473932983333335</x:v>
      </x:c>
      <x:c r="D51" s="14" t="s">
        <x:v>125</x:v>
      </x:c>
      <x:c r="E51" s="15">
        <x:v>45071.5821942342</x:v>
      </x:c>
      <x:c r="F51" t="s">
        <x:v>127</x:v>
      </x:c>
      <x:c r="G51" s="6">
        <x:v>79.39780738460327</x:v>
      </x:c>
      <x:c r="H51" t="s">
        <x:v>115</x:v>
      </x:c>
      <x:c r="I51" s="6">
        <x:v>28.592901796325805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21.968999999999998</x:v>
      </x:c>
      <x:c r="S51" s="8">
        <x:v>94651.43406643446</x:v>
      </x:c>
      <x:c r="T51" s="12">
        <x:v>291414.13227605284</x:v>
      </x:c>
      <x:c r="U51" s="12">
        <x:v>28.35</x:v>
      </x:c>
      <x:c r="V51" s="12">
        <x:v>37.7</x:v>
      </x:c>
      <x:c r="W51" s="12">
        <x:f>NA()</x:f>
      </x:c>
    </x:row>
    <x:row r="52">
      <x:c r="A52">
        <x:v>24002</x:v>
      </x:c>
      <x:c r="B52" s="1">
        <x:v>45072.52746005131</x:v>
      </x:c>
      <x:c r="C52" s="6">
        <x:v>2.4973929233333334</x:v>
      </x:c>
      <x:c r="D52" s="14" t="s">
        <x:v>125</x:v>
      </x:c>
      <x:c r="E52" s="15">
        <x:v>45071.5821942342</x:v>
      </x:c>
      <x:c r="F52" t="s">
        <x:v>127</x:v>
      </x:c>
      <x:c r="G52" s="6">
        <x:v>79.37043109697156</x:v>
      </x:c>
      <x:c r="H52" t="s">
        <x:v>115</x:v>
      </x:c>
      <x:c r="I52" s="6">
        <x:v>28.592901796325805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21.973</x:v>
      </x:c>
      <x:c r="S52" s="8">
        <x:v>94652.6831505308</x:v>
      </x:c>
      <x:c r="T52" s="12">
        <x:v>291415.4691617499</x:v>
      </x:c>
      <x:c r="U52" s="12">
        <x:v>28.35</x:v>
      </x:c>
      <x:c r="V52" s="12">
        <x:v>37.7</x:v>
      </x:c>
      <x:c r="W52" s="12">
        <x:f>NA()</x:f>
      </x:c>
    </x:row>
    <x:row r="53">
      <x:c r="A53">
        <x:v>24013</x:v>
      </x:c>
      <x:c r="B53" s="1">
        <x:v>45072.52749433972</x:v>
      </x:c>
      <x:c r="C53" s="6">
        <x:v>2.546768241666667</x:v>
      </x:c>
      <x:c r="D53" s="14" t="s">
        <x:v>125</x:v>
      </x:c>
      <x:c r="E53" s="15">
        <x:v>45071.5821942342</x:v>
      </x:c>
      <x:c r="F53" t="s">
        <x:v>127</x:v>
      </x:c>
      <x:c r="G53" s="6">
        <x:v>79.39780738460327</x:v>
      </x:c>
      <x:c r="H53" t="s">
        <x:v>115</x:v>
      </x:c>
      <x:c r="I53" s="6">
        <x:v>28.592901796325805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21.968999999999998</x:v>
      </x:c>
      <x:c r="S53" s="8">
        <x:v>94647.64878293678</x:v>
      </x:c>
      <x:c r="T53" s="12">
        <x:v>291400.0363021871</x:v>
      </x:c>
      <x:c r="U53" s="12">
        <x:v>28.35</x:v>
      </x:c>
      <x:c r="V53" s="12">
        <x:v>37.7</x:v>
      </x:c>
      <x:c r="W53" s="12">
        <x:f>NA()</x:f>
      </x:c>
    </x:row>
    <x:row r="54">
      <x:c r="A54">
        <x:v>24023</x:v>
      </x:c>
      <x:c r="B54" s="1">
        <x:v>45072.527529082</x:v>
      </x:c>
      <x:c r="C54" s="6">
        <x:v>2.5967971266666665</x:v>
      </x:c>
      <x:c r="D54" s="14" t="s">
        <x:v>125</x:v>
      </x:c>
      <x:c r="E54" s="15">
        <x:v>45071.5821942342</x:v>
      </x:c>
      <x:c r="F54" t="s">
        <x:v>127</x:v>
      </x:c>
      <x:c r="G54" s="6">
        <x:v>79.35996759016965</x:v>
      </x:c>
      <x:c r="H54" t="s">
        <x:v>115</x:v>
      </x:c>
      <x:c r="I54" s="6">
        <x:v>28.599053228457706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21.973</x:v>
      </x:c>
      <x:c r="S54" s="8">
        <x:v>94638.76079731701</x:v>
      </x:c>
      <x:c r="T54" s="12">
        <x:v>291406.05007003096</x:v>
      </x:c>
      <x:c r="U54" s="12">
        <x:v>28.35</x:v>
      </x:c>
      <x:c r="V54" s="12">
        <x:v>37.7</x:v>
      </x:c>
      <x:c r="W54" s="12">
        <x:f>NA()</x:f>
      </x:c>
    </x:row>
    <x:row r="55">
      <x:c r="A55">
        <x:v>24033</x:v>
      </x:c>
      <x:c r="B55" s="1">
        <x:v>45072.52756385463</x:v>
      </x:c>
      <x:c r="C55" s="6">
        <x:v>2.6468697</x:v>
      </x:c>
      <x:c r="D55" s="14" t="s">
        <x:v>125</x:v>
      </x:c>
      <x:c r="E55" s="15">
        <x:v>45071.5821942342</x:v>
      </x:c>
      <x:c r="F55" t="s">
        <x:v>127</x:v>
      </x:c>
      <x:c r="G55" s="6">
        <x:v>79.38411779546998</x:v>
      </x:c>
      <x:c r="H55" t="s">
        <x:v>115</x:v>
      </x:c>
      <x:c r="I55" s="6">
        <x:v>28.592901796325805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21.970999999999997</x:v>
      </x:c>
      <x:c r="S55" s="8">
        <x:v>94631.82420047655</x:v>
      </x:c>
      <x:c r="T55" s="12">
        <x:v>291393.91677556915</x:v>
      </x:c>
      <x:c r="U55" s="12">
        <x:v>28.35</x:v>
      </x:c>
      <x:c r="V55" s="12">
        <x:v>37.7</x:v>
      </x:c>
      <x:c r="W55" s="12">
        <x:f>NA()</x:f>
      </x:c>
    </x:row>
    <x:row r="56">
      <x:c r="A56">
        <x:v>24043</x:v>
      </x:c>
      <x:c r="B56" s="1">
        <x:v>45072.52759859636</x:v>
      </x:c>
      <x:c r="C56" s="6">
        <x:v>2.6968978</x:v>
      </x:c>
      <x:c r="D56" s="14" t="s">
        <x:v>125</x:v>
      </x:c>
      <x:c r="E56" s="15">
        <x:v>45071.5821942342</x:v>
      </x:c>
      <x:c r="F56" t="s">
        <x:v>127</x:v>
      </x:c>
      <x:c r="G56" s="6">
        <x:v>79.37043109697156</x:v>
      </x:c>
      <x:c r="H56" t="s">
        <x:v>115</x:v>
      </x:c>
      <x:c r="I56" s="6">
        <x:v>28.592901796325805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21.973</x:v>
      </x:c>
      <x:c r="S56" s="8">
        <x:v>94634.43517675498</x:v>
      </x:c>
      <x:c r="T56" s="12">
        <x:v>291390.7243038688</x:v>
      </x:c>
      <x:c r="U56" s="12">
        <x:v>28.35</x:v>
      </x:c>
      <x:c r="V56" s="12">
        <x:v>37.7</x:v>
      </x:c>
      <x:c r="W56" s="12">
        <x:f>NA()</x:f>
      </x:c>
    </x:row>
    <x:row r="57">
      <x:c r="A57">
        <x:v>24053</x:v>
      </x:c>
      <x:c r="B57" s="1">
        <x:v>45072.527633548096</x:v>
      </x:c>
      <x:c r="C57" s="6">
        <x:v>2.7472282933333334</x:v>
      </x:c>
      <x:c r="D57" s="14" t="s">
        <x:v>125</x:v>
      </x:c>
      <x:c r="E57" s="15">
        <x:v>45071.5821942342</x:v>
      </x:c>
      <x:c r="F57" t="s">
        <x:v>127</x:v>
      </x:c>
      <x:c r="G57" s="6">
        <x:v>79.42519523813057</x:v>
      </x:c>
      <x:c r="H57" t="s">
        <x:v>115</x:v>
      </x:c>
      <x:c r="I57" s="6">
        <x:v>28.592901796325805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21.964999999999996</x:v>
      </x:c>
      <x:c r="S57" s="8">
        <x:v>94632.66597356001</x:v>
      </x:c>
      <x:c r="T57" s="12">
        <x:v>291387.7157130734</x:v>
      </x:c>
      <x:c r="U57" s="12">
        <x:v>28.35</x:v>
      </x:c>
      <x:c r="V57" s="12">
        <x:v>37.7</x:v>
      </x:c>
      <x:c r="W57" s="12">
        <x:f>NA()</x:f>
      </x:c>
    </x:row>
    <x:row r="58">
      <x:c r="A58">
        <x:v>24063</x:v>
      </x:c>
      <x:c r="B58" s="1">
        <x:v>45072.527668325565</x:v>
      </x:c>
      <x:c r="C58" s="6">
        <x:v>2.7973078566666665</x:v>
      </x:c>
      <x:c r="D58" s="14" t="s">
        <x:v>125</x:v>
      </x:c>
      <x:c r="E58" s="15">
        <x:v>45071.5821942342</x:v>
      </x:c>
      <x:c r="F58" t="s">
        <x:v>127</x:v>
      </x:c>
      <x:c r="G58" s="6">
        <x:v>79.41834719007883</x:v>
      </x:c>
      <x:c r="H58" t="s">
        <x:v>115</x:v>
      </x:c>
      <x:c r="I58" s="6">
        <x:v>28.592901796325805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21.965999999999998</x:v>
      </x:c>
      <x:c r="S58" s="8">
        <x:v>94633.94775092562</x:v>
      </x:c>
      <x:c r="T58" s="12">
        <x:v>291387.330597759</x:v>
      </x:c>
      <x:c r="U58" s="12">
        <x:v>28.35</x:v>
      </x:c>
      <x:c r="V58" s="12">
        <x:v>37.7</x:v>
      </x:c>
      <x:c r="W58" s="12">
        <x:f>NA()</x:f>
      </x:c>
    </x:row>
    <x:row r="59">
      <x:c r="A59">
        <x:v>24072</x:v>
      </x:c>
      <x:c r="B59" s="1">
        <x:v>45072.52770288165</x:v>
      </x:c>
      <x:c r="C59" s="6">
        <x:v>2.847068611666667</x:v>
      </x:c>
      <x:c r="D59" s="14" t="s">
        <x:v>125</x:v>
      </x:c>
      <x:c r="E59" s="15">
        <x:v>45071.5821942342</x:v>
      </x:c>
      <x:c r="F59" t="s">
        <x:v>127</x:v>
      </x:c>
      <x:c r="G59" s="6">
        <x:v>79.38411779546998</x:v>
      </x:c>
      <x:c r="H59" t="s">
        <x:v>115</x:v>
      </x:c>
      <x:c r="I59" s="6">
        <x:v>28.592901796325805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21.970999999999997</x:v>
      </x:c>
      <x:c r="S59" s="8">
        <x:v>94626.95301208441</x:v>
      </x:c>
      <x:c r="T59" s="12">
        <x:v>291383.3523376237</x:v>
      </x:c>
      <x:c r="U59" s="12">
        <x:v>28.35</x:v>
      </x:c>
      <x:c r="V59" s="12">
        <x:v>37.7</x:v>
      </x:c>
      <x:c r="W59" s="12">
        <x:f>NA()</x:f>
      </x:c>
    </x:row>
    <x:row r="60">
      <x:c r="A60">
        <x:v>24083</x:v>
      </x:c>
      <x:c r="B60" s="1">
        <x:v>45072.527737453085</x:v>
      </x:c>
      <x:c r="C60" s="6">
        <x:v>2.896851476666667</x:v>
      </x:c>
      <x:c r="D60" s="14" t="s">
        <x:v>125</x:v>
      </x:c>
      <x:c r="E60" s="15">
        <x:v>45071.5821942342</x:v>
      </x:c>
      <x:c r="F60" t="s">
        <x:v>127</x:v>
      </x:c>
      <x:c r="G60" s="6">
        <x:v>79.35996759016965</x:v>
      </x:c>
      <x:c r="H60" t="s">
        <x:v>115</x:v>
      </x:c>
      <x:c r="I60" s="6">
        <x:v>28.599053228457706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21.973</x:v>
      </x:c>
      <x:c r="S60" s="8">
        <x:v>94625.90867132258</x:v>
      </x:c>
      <x:c r="T60" s="12">
        <x:v>291387.0858453612</x:v>
      </x:c>
      <x:c r="U60" s="12">
        <x:v>28.35</x:v>
      </x:c>
      <x:c r="V60" s="12">
        <x:v>37.7</x:v>
      </x:c>
      <x:c r="W60" s="12">
        <x:f>NA()</x:f>
      </x:c>
    </x:row>
    <x:row r="61">
      <x:c r="A61">
        <x:v>24093</x:v>
      </x:c>
      <x:c r="B61" s="1">
        <x:v>45072.52777207024</x:v>
      </x:c>
      <x:c r="C61" s="6">
        <x:v>2.946700191666667</x:v>
      </x:c>
      <x:c r="D61" s="14" t="s">
        <x:v>125</x:v>
      </x:c>
      <x:c r="E61" s="15">
        <x:v>45071.5821942342</x:v>
      </x:c>
      <x:c r="F61" t="s">
        <x:v>127</x:v>
      </x:c>
      <x:c r="G61" s="6">
        <x:v>79.3837193716878</x:v>
      </x:c>
      <x:c r="H61" t="s">
        <x:v>115</x:v>
      </x:c>
      <x:c r="I61" s="6">
        <x:v>28.60520467186734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21.967999999999996</x:v>
      </x:c>
      <x:c r="S61" s="8">
        <x:v>94622.1472209834</x:v>
      </x:c>
      <x:c r="T61" s="12">
        <x:v>291381.29524568224</x:v>
      </x:c>
      <x:c r="U61" s="12">
        <x:v>28.35</x:v>
      </x:c>
      <x:c r="V61" s="12">
        <x:v>37.7</x:v>
      </x:c>
      <x:c r="W61" s="12">
        <x:f>NA()</x:f>
      </x:c>
    </x:row>
    <x:row r="62">
      <x:c r="A62">
        <x:v>24103</x:v>
      </x:c>
      <x:c r="B62" s="1">
        <x:v>45072.52780682376</x:v>
      </x:c>
      <x:c r="C62" s="6">
        <x:v>2.996745251666667</x:v>
      </x:c>
      <x:c r="D62" s="14" t="s">
        <x:v>125</x:v>
      </x:c>
      <x:c r="E62" s="15">
        <x:v>45071.5821942342</x:v>
      </x:c>
      <x:c r="F62" t="s">
        <x:v>127</x:v>
      </x:c>
      <x:c r="G62" s="6">
        <x:v>79.38049604910958</x:v>
      </x:c>
      <x:c r="H62" t="s">
        <x:v>115</x:v>
      </x:c>
      <x:c r="I62" s="6">
        <x:v>28.599053228457706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21.97</x:v>
      </x:c>
      <x:c r="S62" s="8">
        <x:v>94619.25391575819</x:v>
      </x:c>
      <x:c r="T62" s="12">
        <x:v>291375.06606341875</x:v>
      </x:c>
      <x:c r="U62" s="12">
        <x:v>28.35</x:v>
      </x:c>
      <x:c r="V62" s="12">
        <x:v>37.7</x:v>
      </x:c>
      <x:c r="W62" s="12">
        <x:f>NA()</x:f>
      </x:c>
    </x:row>
    <x:row r="63">
      <x:c r="A63">
        <x:v>24112</x:v>
      </x:c>
      <x:c r="B63" s="1">
        <x:v>45072.527841518546</x:v>
      </x:c>
      <x:c r="C63" s="6">
        <x:v>3.0467057416666665</x:v>
      </x:c>
      <x:c r="D63" s="14" t="s">
        <x:v>125</x:v>
      </x:c>
      <x:c r="E63" s="15">
        <x:v>45071.5821942342</x:v>
      </x:c>
      <x:c r="F63" t="s">
        <x:v>127</x:v>
      </x:c>
      <x:c r="G63" s="6">
        <x:v>79.37727408494379</x:v>
      </x:c>
      <x:c r="H63" t="s">
        <x:v>115</x:v>
      </x:c>
      <x:c r="I63" s="6">
        <x:v>28.592901796325805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21.971999999999998</x:v>
      </x:c>
      <x:c r="S63" s="8">
        <x:v>94625.36809963422</x:v>
      </x:c>
      <x:c r="T63" s="12">
        <x:v>291365.6024016331</x:v>
      </x:c>
      <x:c r="U63" s="12">
        <x:v>28.35</x:v>
      </x:c>
      <x:c r="V63" s="12">
        <x:v>37.7</x:v>
      </x:c>
      <x:c r="W63" s="12">
        <x:f>NA()</x:f>
      </x:c>
    </x:row>
    <x:row r="64">
      <x:c r="A64">
        <x:v>24123</x:v>
      </x:c>
      <x:c r="B64" s="1">
        <x:v>45072.527876669155</x:v>
      </x:c>
      <x:c r="C64" s="6">
        <x:v>3.09732263</x:v>
      </x:c>
      <x:c r="D64" s="14" t="s">
        <x:v>125</x:v>
      </x:c>
      <x:c r="E64" s="15">
        <x:v>45071.5821942342</x:v>
      </x:c>
      <x:c r="F64" t="s">
        <x:v>127</x:v>
      </x:c>
      <x:c r="G64" s="6">
        <x:v>79.41149986521033</x:v>
      </x:c>
      <x:c r="H64" t="s">
        <x:v>115</x:v>
      </x:c>
      <x:c r="I64" s="6">
        <x:v>28.592901796325805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21.967</x:v>
      </x:c>
      <x:c r="S64" s="8">
        <x:v>94618.5401740741</x:v>
      </x:c>
      <x:c r="T64" s="12">
        <x:v>291359.76064236835</x:v>
      </x:c>
      <x:c r="U64" s="12">
        <x:v>28.35</x:v>
      </x:c>
      <x:c r="V64" s="12">
        <x:v>37.7</x:v>
      </x:c>
      <x:c r="W64" s="12">
        <x:f>NA()</x:f>
      </x:c>
    </x:row>
    <x:row r="65">
      <x:c r="A65">
        <x:v>24133</x:v>
      </x:c>
      <x:c r="B65" s="1">
        <x:v>45072.52791122774</x:v>
      </x:c>
      <x:c r="C65" s="6">
        <x:v>3.14708699</x:v>
      </x:c>
      <x:c r="D65" s="14" t="s">
        <x:v>125</x:v>
      </x:c>
      <x:c r="E65" s="15">
        <x:v>45071.5821942342</x:v>
      </x:c>
      <x:c r="F65" t="s">
        <x:v>127</x:v>
      </x:c>
      <x:c r="G65" s="6">
        <x:v>79.3700319011687</x:v>
      </x:c>
      <x:c r="H65" t="s">
        <x:v>115</x:v>
      </x:c>
      <x:c r="I65" s="6">
        <x:v>28.60520467186734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21.97</x:v>
      </x:c>
      <x:c r="S65" s="8">
        <x:v>94611.74774746937</x:v>
      </x:c>
      <x:c r="T65" s="12">
        <x:v>291351.7045447515</x:v>
      </x:c>
      <x:c r="U65" s="12">
        <x:v>28.35</x:v>
      </x:c>
      <x:c r="V65" s="12">
        <x:v>37.7</x:v>
      </x:c>
      <x:c r="W65" s="12">
        <x:f>NA()</x:f>
      </x:c>
    </x:row>
    <x:row r="66">
      <x:c r="A66">
        <x:v>24142</x:v>
      </x:c>
      <x:c r="B66" s="1">
        <x:v>45072.527945842994</x:v>
      </x:c>
      <x:c r="C66" s="6">
        <x:v>3.1969329483333335</x:v>
      </x:c>
      <x:c r="D66" s="14" t="s">
        <x:v>125</x:v>
      </x:c>
      <x:c r="E66" s="15">
        <x:v>45071.5821942342</x:v>
      </x:c>
      <x:c r="F66" t="s">
        <x:v>127</x:v>
      </x:c>
      <x:c r="G66" s="6">
        <x:v>79.34950611445254</x:v>
      </x:c>
      <x:c r="H66" t="s">
        <x:v>115</x:v>
      </x:c>
      <x:c r="I66" s="6">
        <x:v>28.60520467186734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21.973</x:v>
      </x:c>
      <x:c r="S66" s="8">
        <x:v>94607.82892923628</x:v>
      </x:c>
      <x:c r="T66" s="12">
        <x:v>291350.77519110945</x:v>
      </x:c>
      <x:c r="U66" s="12">
        <x:v>28.35</x:v>
      </x:c>
      <x:c r="V66" s="12">
        <x:v>37.7</x:v>
      </x:c>
      <x:c r="W66" s="12">
        <x:f>NA()</x:f>
      </x:c>
    </x:row>
    <x:row r="67">
      <x:c r="A67">
        <x:v>24153</x:v>
      </x:c>
      <x:c r="B67" s="1">
        <x:v>45072.527980927596</x:v>
      </x:c>
      <x:c r="C67" s="6">
        <x:v>3.24745478</x:v>
      </x:c>
      <x:c r="D67" s="14" t="s">
        <x:v>125</x:v>
      </x:c>
      <x:c r="E67" s="15">
        <x:v>45071.5821942342</x:v>
      </x:c>
      <x:c r="F67" t="s">
        <x:v>127</x:v>
      </x:c>
      <x:c r="G67" s="6">
        <x:v>79.3837193716878</x:v>
      </x:c>
      <x:c r="H67" t="s">
        <x:v>115</x:v>
      </x:c>
      <x:c r="I67" s="6">
        <x:v>28.60520467186734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21.967999999999996</x:v>
      </x:c>
      <x:c r="S67" s="8">
        <x:v>94606.40276375075</x:v>
      </x:c>
      <x:c r="T67" s="12">
        <x:v>291342.52182977466</x:v>
      </x:c>
      <x:c r="U67" s="12">
        <x:v>28.35</x:v>
      </x:c>
      <x:c r="V67" s="12">
        <x:v>37.7</x:v>
      </x:c>
      <x:c r="W67" s="12">
        <x:f>NA()</x:f>
      </x:c>
    </x:row>
    <x:row r="68">
      <x:c r="A68">
        <x:v>24162</x:v>
      </x:c>
      <x:c r="B68" s="1">
        <x:v>45072.52801548611</x:v>
      </x:c>
      <x:c r="C68" s="6">
        <x:v>3.2972190383333335</x:v>
      </x:c>
      <x:c r="D68" s="14" t="s">
        <x:v>125</x:v>
      </x:c>
      <x:c r="E68" s="15">
        <x:v>45071.5821942342</x:v>
      </x:c>
      <x:c r="F68" t="s">
        <x:v>127</x:v>
      </x:c>
      <x:c r="G68" s="6">
        <x:v>79.3837193716878</x:v>
      </x:c>
      <x:c r="H68" t="s">
        <x:v>115</x:v>
      </x:c>
      <x:c r="I68" s="6">
        <x:v>28.60520467186734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21.967999999999996</x:v>
      </x:c>
      <x:c r="S68" s="8">
        <x:v>94611.30933918044</x:v>
      </x:c>
      <x:c r="T68" s="12">
        <x:v>291340.01313410385</x:v>
      </x:c>
      <x:c r="U68" s="12">
        <x:v>28.35</x:v>
      </x:c>
      <x:c r="V68" s="12">
        <x:v>37.7</x:v>
      </x:c>
      <x:c r="W68" s="12">
        <x:f>NA()</x:f>
      </x:c>
    </x:row>
    <x:row r="69">
      <x:c r="A69">
        <x:v>24173</x:v>
      </x:c>
      <x:c r="B69" s="1">
        <x:v>45072.528049979555</x:v>
      </x:c>
      <x:c r="C69" s="6">
        <x:v>3.3468896</x:v>
      </x:c>
      <x:c r="D69" s="14" t="s">
        <x:v>125</x:v>
      </x:c>
      <x:c r="E69" s="15">
        <x:v>45071.5821942342</x:v>
      </x:c>
      <x:c r="F69" t="s">
        <x:v>127</x:v>
      </x:c>
      <x:c r="G69" s="6">
        <x:v>79.37687527508757</x:v>
      </x:c>
      <x:c r="H69" t="s">
        <x:v>115</x:v>
      </x:c>
      <x:c r="I69" s="6">
        <x:v>28.60520467186734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21.968999999999998</x:v>
      </x:c>
      <x:c r="S69" s="8">
        <x:v>94602.38487502626</x:v>
      </x:c>
      <x:c r="T69" s="12">
        <x:v>291338.5852228135</x:v>
      </x:c>
      <x:c r="U69" s="12">
        <x:v>28.35</x:v>
      </x:c>
      <x:c r="V69" s="12">
        <x:v>37.7</x:v>
      </x:c>
      <x:c r="W69" s="12">
        <x:f>NA()</x:f>
      </x:c>
    </x:row>
    <x:row r="70">
      <x:c r="A70">
        <x:v>24183</x:v>
      </x:c>
      <x:c r="B70" s="1">
        <x:v>45072.52808509283</x:v>
      </x:c>
      <x:c r="C70" s="6">
        <x:v>3.397452721666667</x:v>
      </x:c>
      <x:c r="D70" s="14" t="s">
        <x:v>125</x:v>
      </x:c>
      <x:c r="E70" s="15">
        <x:v>45071.5821942342</x:v>
      </x:c>
      <x:c r="F70" t="s">
        <x:v>127</x:v>
      </x:c>
      <x:c r="G70" s="6">
        <x:v>79.35956978406898</x:v>
      </x:c>
      <x:c r="H70" t="s">
        <x:v>115</x:v>
      </x:c>
      <x:c r="I70" s="6">
        <x:v>28.611356126555165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21.97</x:v>
      </x:c>
      <x:c r="S70" s="8">
        <x:v>94600.10989578102</x:v>
      </x:c>
      <x:c r="T70" s="12">
        <x:v>291339.11135075</x:v>
      </x:c>
      <x:c r="U70" s="12">
        <x:v>28.35</x:v>
      </x:c>
      <x:c r="V70" s="12">
        <x:v>37.7</x:v>
      </x:c>
      <x:c r="W70" s="12">
        <x:f>NA()</x:f>
      </x:c>
    </x:row>
    <x:row r="71">
      <x:c r="A71">
        <x:v>24193</x:v>
      </x:c>
      <x:c r="B71" s="1">
        <x:v>45072.52811977019</x:v>
      </x:c>
      <x:c r="C71" s="6">
        <x:v>3.4473881233333334</x:v>
      </x:c>
      <x:c r="D71" s="14" t="s">
        <x:v>125</x:v>
      </x:c>
      <x:c r="E71" s="15">
        <x:v>45071.5821942342</x:v>
      </x:c>
      <x:c r="F71" t="s">
        <x:v>127</x:v>
      </x:c>
      <x:c r="G71" s="6">
        <x:v>79.37687527508757</x:v>
      </x:c>
      <x:c r="H71" t="s">
        <x:v>115</x:v>
      </x:c>
      <x:c r="I71" s="6">
        <x:v>28.60520467186734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21.968999999999998</x:v>
      </x:c>
      <x:c r="S71" s="8">
        <x:v>94602.77357067801</x:v>
      </x:c>
      <x:c r="T71" s="12">
        <x:v>291339.5493235942</x:v>
      </x:c>
      <x:c r="U71" s="12">
        <x:v>28.35</x:v>
      </x:c>
      <x:c r="V71" s="12">
        <x:v>37.7</x:v>
      </x:c>
      <x:c r="W71" s="12">
        <x:f>NA()</x:f>
      </x:c>
    </x:row>
    <x:row r="72">
      <x:c r="A72">
        <x:v>24203</x:v>
      </x:c>
      <x:c r="B72" s="1">
        <x:v>45072.528154311425</x:v>
      </x:c>
      <x:c r="C72" s="6">
        <x:v>3.497127498333333</x:v>
      </x:c>
      <x:c r="D72" s="14" t="s">
        <x:v>125</x:v>
      </x:c>
      <x:c r="E72" s="15">
        <x:v>45071.5821942342</x:v>
      </x:c>
      <x:c r="F72" t="s">
        <x:v>127</x:v>
      </x:c>
      <x:c r="G72" s="6">
        <x:v>79.35956978406898</x:v>
      </x:c>
      <x:c r="H72" t="s">
        <x:v>115</x:v>
      </x:c>
      <x:c r="I72" s="6">
        <x:v>28.611356126555165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21.97</x:v>
      </x:c>
      <x:c r="S72" s="8">
        <x:v>94596.84433112013</x:v>
      </x:c>
      <x:c r="T72" s="12">
        <x:v>291327.63274360535</x:v>
      </x:c>
      <x:c r="U72" s="12">
        <x:v>28.35</x:v>
      </x:c>
      <x:c r="V72" s="12">
        <x:v>37.7</x:v>
      </x:c>
      <x:c r="W72" s="12">
        <x:f>NA()</x:f>
      </x:c>
    </x:row>
    <x:row r="73">
      <x:c r="A73">
        <x:v>24213</x:v>
      </x:c>
      <x:c r="B73" s="1">
        <x:v>45072.528188884484</x:v>
      </x:c>
      <x:c r="C73" s="6">
        <x:v>3.5469126983333332</x:v>
      </x:c>
      <x:c r="D73" s="14" t="s">
        <x:v>125</x:v>
      </x:c>
      <x:c r="E73" s="15">
        <x:v>45071.5821942342</x:v>
      </x:c>
      <x:c r="F73" t="s">
        <x:v>127</x:v>
      </x:c>
      <x:c r="G73" s="6">
        <x:v>79.34588698508601</x:v>
      </x:c>
      <x:c r="H73" t="s">
        <x:v>115</x:v>
      </x:c>
      <x:c r="I73" s="6">
        <x:v>28.611356126555165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21.971999999999998</x:v>
      </x:c>
      <x:c r="S73" s="8">
        <x:v>94589.12788259026</x:v>
      </x:c>
      <x:c r="T73" s="12">
        <x:v>291322.1312947536</x:v>
      </x:c>
      <x:c r="U73" s="12">
        <x:v>28.35</x:v>
      </x:c>
      <x:c r="V73" s="12">
        <x:v>37.7</x:v>
      </x:c>
      <x:c r="W73" s="12">
        <x:f>NA()</x:f>
      </x:c>
    </x:row>
    <x:row r="74">
      <x:c r="A74">
        <x:v>24223</x:v>
      </x:c>
      <x:c r="B74" s="1">
        <x:v>45072.528223947666</x:v>
      </x:c>
      <x:c r="C74" s="6">
        <x:v>3.597403685</x:v>
      </x:c>
      <x:c r="D74" s="14" t="s">
        <x:v>125</x:v>
      </x:c>
      <x:c r="E74" s="15">
        <x:v>45071.5821942342</x:v>
      </x:c>
      <x:c r="F74" t="s">
        <x:v>127</x:v>
      </x:c>
      <x:c r="G74" s="6">
        <x:v>79.35595128962979</x:v>
      </x:c>
      <x:c r="H74" t="s">
        <x:v>115</x:v>
      </x:c>
      <x:c r="I74" s="6">
        <x:v>28.61750759252118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21.968999999999998</x:v>
      </x:c>
      <x:c r="S74" s="8">
        <x:v>94586.38012875218</x:v>
      </x:c>
      <x:c r="T74" s="12">
        <x:v>291313.6230180422</x:v>
      </x:c>
      <x:c r="U74" s="12">
        <x:v>28.35</x:v>
      </x:c>
      <x:c r="V74" s="12">
        <x:v>37.7</x:v>
      </x:c>
      <x:c r="W74" s="12">
        <x:f>NA()</x:f>
      </x:c>
    </x:row>
    <x:row r="75">
      <x:c r="A75">
        <x:v>24233</x:v>
      </x:c>
      <x:c r="B75" s="1">
        <x:v>45072.528258504324</x:v>
      </x:c>
      <x:c r="C75" s="6">
        <x:v>3.64716527</x:v>
      </x:c>
      <x:c r="D75" s="14" t="s">
        <x:v>125</x:v>
      </x:c>
      <x:c r="E75" s="15">
        <x:v>45071.5821942342</x:v>
      </x:c>
      <x:c r="F75" t="s">
        <x:v>127</x:v>
      </x:c>
      <x:c r="G75" s="6">
        <x:v>79.33542867894872</x:v>
      </x:c>
      <x:c r="H75" t="s">
        <x:v>115</x:v>
      </x:c>
      <x:c r="I75" s="6">
        <x:v>28.61750759252118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21.971999999999998</x:v>
      </x:c>
      <x:c r="S75" s="8">
        <x:v>94586.0682605661</x:v>
      </x:c>
      <x:c r="T75" s="12">
        <x:v>291312.9080146538</x:v>
      </x:c>
      <x:c r="U75" s="12">
        <x:v>28.35</x:v>
      </x:c>
      <x:c r="V75" s="12">
        <x:v>37.7</x:v>
      </x:c>
      <x:c r="W75" s="12">
        <x:f>NA()</x:f>
      </x:c>
    </x:row>
    <x:row r="76">
      <x:c r="A76">
        <x:v>24243</x:v>
      </x:c>
      <x:c r="B76" s="1">
        <x:v>45072.52829339825</x:v>
      </x:c>
      <x:c r="C76" s="6">
        <x:v>3.6974125216666667</x:v>
      </x:c>
      <x:c r="D76" s="14" t="s">
        <x:v>125</x:v>
      </x:c>
      <x:c r="E76" s="15">
        <x:v>45071.5821942342</x:v>
      </x:c>
      <x:c r="F76" t="s">
        <x:v>127</x:v>
      </x:c>
      <x:c r="G76" s="6">
        <x:v>79.35956978406898</x:v>
      </x:c>
      <x:c r="H76" t="s">
        <x:v>115</x:v>
      </x:c>
      <x:c r="I76" s="6">
        <x:v>28.611356126555165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21.97</x:v>
      </x:c>
      <x:c r="S76" s="8">
        <x:v>94586.53218871538</x:v>
      </x:c>
      <x:c r="T76" s="12">
        <x:v>291307.61084076576</x:v>
      </x:c>
      <x:c r="U76" s="12">
        <x:v>28.35</x:v>
      </x:c>
      <x:c r="V76" s="12">
        <x:v>37.7</x:v>
      </x:c>
      <x:c r="W76" s="12">
        <x:f>NA()</x:f>
      </x:c>
    </x:row>
    <x:row r="77">
      <x:c r="A77">
        <x:v>24253</x:v>
      </x:c>
      <x:c r="B77" s="1">
        <x:v>45072.52832813796</x:v>
      </x:c>
      <x:c r="C77" s="6">
        <x:v>3.7474377116666666</x:v>
      </x:c>
      <x:c r="D77" s="14" t="s">
        <x:v>125</x:v>
      </x:c>
      <x:c r="E77" s="15">
        <x:v>45071.5821942342</x:v>
      </x:c>
      <x:c r="F77" t="s">
        <x:v>127</x:v>
      </x:c>
      <x:c r="G77" s="6">
        <x:v>79.34588698508601</x:v>
      </x:c>
      <x:c r="H77" t="s">
        <x:v>115</x:v>
      </x:c>
      <x:c r="I77" s="6">
        <x:v>28.611356126555165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21.971999999999998</x:v>
      </x:c>
      <x:c r="S77" s="8">
        <x:v>94581.40488867546</x:v>
      </x:c>
      <x:c r="T77" s="12">
        <x:v>291296.76796392916</x:v>
      </x:c>
      <x:c r="U77" s="12">
        <x:v>28.35</x:v>
      </x:c>
      <x:c r="V77" s="12">
        <x:v>37.7</x:v>
      </x:c>
      <x:c r="W77" s="12">
        <x:f>NA()</x:f>
      </x:c>
    </x:row>
    <x:row r="78">
      <x:c r="A78">
        <x:v>24263</x:v>
      </x:c>
      <x:c r="B78" s="1">
        <x:v>45072.52836270573</x:v>
      </x:c>
      <x:c r="C78" s="6">
        <x:v>3.797215296666667</x:v>
      </x:c>
      <x:c r="D78" s="14" t="s">
        <x:v>125</x:v>
      </x:c>
      <x:c r="E78" s="15">
        <x:v>45071.5821942342</x:v>
      </x:c>
      <x:c r="F78" t="s">
        <x:v>127</x:v>
      </x:c>
      <x:c r="G78" s="6">
        <x:v>79.31813386618285</x:v>
      </x:c>
      <x:c r="H78" t="s">
        <x:v>115</x:v>
      </x:c>
      <x:c r="I78" s="6">
        <x:v>28.623659069765836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21.973</x:v>
      </x:c>
      <x:c r="S78" s="8">
        <x:v>94577.96924955393</x:v>
      </x:c>
      <x:c r="T78" s="12">
        <x:v>291301.5788706193</x:v>
      </x:c>
      <x:c r="U78" s="12">
        <x:v>28.35</x:v>
      </x:c>
      <x:c r="V78" s="12">
        <x:v>37.7</x:v>
      </x:c>
      <x:c r="W78" s="12">
        <x:f>NA()</x:f>
      </x:c>
    </x:row>
    <x:row r="79">
      <x:c r="A79">
        <x:v>24273</x:v>
      </x:c>
      <x:c r="B79" s="1">
        <x:v>45072.52839737778</x:v>
      </x:c>
      <x:c r="C79" s="6">
        <x:v>3.8471430383333334</x:v>
      </x:c>
      <x:c r="D79" s="14" t="s">
        <x:v>125</x:v>
      </x:c>
      <x:c r="E79" s="15">
        <x:v>45071.5821942342</x:v>
      </x:c>
      <x:c r="F79" t="s">
        <x:v>127</x:v>
      </x:c>
      <x:c r="G79" s="6">
        <x:v>79.34588698508601</x:v>
      </x:c>
      <x:c r="H79" t="s">
        <x:v>115</x:v>
      </x:c>
      <x:c r="I79" s="6">
        <x:v>28.611356126555165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21.971999999999998</x:v>
      </x:c>
      <x:c r="S79" s="8">
        <x:v>94568.99119520582</x:v>
      </x:c>
      <x:c r="T79" s="12">
        <x:v>291295.7110739315</x:v>
      </x:c>
      <x:c r="U79" s="12">
        <x:v>28.35</x:v>
      </x:c>
      <x:c r="V79" s="12">
        <x:v>37.7</x:v>
      </x:c>
      <x:c r="W79" s="12">
        <x:f>NA()</x:f>
      </x:c>
    </x:row>
    <x:row r="80">
      <x:c r="A80">
        <x:v>24283</x:v>
      </x:c>
      <x:c r="B80" s="1">
        <x:v>45072.52843207796</x:v>
      </x:c>
      <x:c r="C80" s="6">
        <x:v>3.8971113016666665</x:v>
      </x:c>
      <x:c r="D80" s="14" t="s">
        <x:v>125</x:v>
      </x:c>
      <x:c r="E80" s="15">
        <x:v>45071.5821942342</x:v>
      </x:c>
      <x:c r="F80" t="s">
        <x:v>127</x:v>
      </x:c>
      <x:c r="G80" s="6">
        <x:v>79.33904666905717</x:v>
      </x:c>
      <x:c r="H80" t="s">
        <x:v>115</x:v>
      </x:c>
      <x:c r="I80" s="6">
        <x:v>28.611356126555165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21.973</x:v>
      </x:c>
      <x:c r="S80" s="8">
        <x:v>94574.20230141682</x:v>
      </x:c>
      <x:c r="T80" s="12">
        <x:v>291285.3042693681</x:v>
      </x:c>
      <x:c r="U80" s="12">
        <x:v>28.35</x:v>
      </x:c>
      <x:c r="V80" s="12">
        <x:v>37.7</x:v>
      </x:c>
      <x:c r="W80" s="12">
        <x:f>NA()</x:f>
      </x:c>
    </x:row>
    <x:row r="81">
      <x:c r="A81">
        <x:v>24293</x:v>
      </x:c>
      <x:c r="B81" s="1">
        <x:v>45072.52846658025</x:v>
      </x:c>
      <x:c r="C81" s="6">
        <x:v>3.9467945983333332</x:v>
      </x:c>
      <x:c r="D81" s="14" t="s">
        <x:v>125</x:v>
      </x:c>
      <x:c r="E81" s="15">
        <x:v>45071.5821942342</x:v>
      </x:c>
      <x:c r="F81" t="s">
        <x:v>127</x:v>
      </x:c>
      <x:c r="G81" s="6">
        <x:v>79.34226882685593</x:v>
      </x:c>
      <x:c r="H81" t="s">
        <x:v>115</x:v>
      </x:c>
      <x:c r="I81" s="6">
        <x:v>28.61750759252118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21.970999999999997</x:v>
      </x:c>
      <x:c r="S81" s="8">
        <x:v>94566.23175428875</x:v>
      </x:c>
      <x:c r="T81" s="12">
        <x:v>291283.934747763</x:v>
      </x:c>
      <x:c r="U81" s="12">
        <x:v>28.35</x:v>
      </x:c>
      <x:c r="V81" s="12">
        <x:v>37.7</x:v>
      </x:c>
      <x:c r="W81" s="12">
        <x:f>NA()</x:f>
      </x:c>
    </x:row>
    <x:row r="82">
      <x:c r="A82">
        <x:v>24303</x:v>
      </x:c>
      <x:c r="B82" s="1">
        <x:v>45072.52850131431</x:v>
      </x:c>
      <x:c r="C82" s="6">
        <x:v>3.9968116433333334</x:v>
      </x:c>
      <x:c r="D82" s="14" t="s">
        <x:v>125</x:v>
      </x:c>
      <x:c r="E82" s="15">
        <x:v>45071.5821942342</x:v>
      </x:c>
      <x:c r="F82" t="s">
        <x:v>127</x:v>
      </x:c>
      <x:c r="G82" s="6">
        <x:v>79.36279360470601</x:v>
      </x:c>
      <x:c r="H82" t="s">
        <x:v>115</x:v>
      </x:c>
      <x:c r="I82" s="6">
        <x:v>28.61750759252118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21.967999999999996</x:v>
      </x:c>
      <x:c r="S82" s="8">
        <x:v>94565.31939826561</x:v>
      </x:c>
      <x:c r="T82" s="12">
        <x:v>291281.9803135646</x:v>
      </x:c>
      <x:c r="U82" s="12">
        <x:v>28.35</x:v>
      </x:c>
      <x:c r="V82" s="12">
        <x:v>37.7</x:v>
      </x:c>
      <x:c r="W82" s="12">
        <x:f>NA()</x:f>
      </x:c>
    </x:row>
    <x:row r="83">
      <x:c r="A83">
        <x:v>24312</x:v>
      </x:c>
      <x:c r="B83" s="1">
        <x:v>45072.528535910315</x:v>
      </x:c>
      <x:c r="C83" s="6">
        <x:v>4.046629895</x:v>
      </x:c>
      <x:c r="D83" s="14" t="s">
        <x:v>125</x:v>
      </x:c>
      <x:c r="E83" s="15">
        <x:v>45071.5821942342</x:v>
      </x:c>
      <x:c r="F83" t="s">
        <x:v>127</x:v>
      </x:c>
      <x:c r="G83" s="6">
        <x:v>79.33220707519705</x:v>
      </x:c>
      <x:c r="H83" t="s">
        <x:v>115</x:v>
      </x:c>
      <x:c r="I83" s="6">
        <x:v>28.611356126555165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21.973999999999997</x:v>
      </x:c>
      <x:c r="S83" s="8">
        <x:v>94566.03279042944</x:v>
      </x:c>
      <x:c r="T83" s="12">
        <x:v>291270.19322077406</x:v>
      </x:c>
      <x:c r="U83" s="12">
        <x:v>28.35</x:v>
      </x:c>
      <x:c r="V83" s="12">
        <x:v>37.7</x:v>
      </x:c>
      <x:c r="W83" s="12">
        <x:f>NA()</x:f>
      </x:c>
    </x:row>
    <x:row r="84">
      <x:c r="A84">
        <x:v>24323</x:v>
      </x:c>
      <x:c r="B84" s="1">
        <x:v>45072.52857099685</x:v>
      </x:c>
      <x:c r="C84" s="6">
        <x:v>4.097154501666667</x:v>
      </x:c>
      <x:c r="D84" s="14" t="s">
        <x:v>125</x:v>
      </x:c>
      <x:c r="E84" s="15">
        <x:v>45071.5821942342</x:v>
      </x:c>
      <x:c r="F84" t="s">
        <x:v>127</x:v>
      </x:c>
      <x:c r="G84" s="6">
        <x:v>79.35233376608967</x:v>
      </x:c>
      <x:c r="H84" t="s">
        <x:v>115</x:v>
      </x:c>
      <x:c r="I84" s="6">
        <x:v>28.623659069765836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21.967999999999996</x:v>
      </x:c>
      <x:c r="S84" s="8">
        <x:v>94558.54126232256</x:v>
      </x:c>
      <x:c r="T84" s="12">
        <x:v>291274.9424409567</x:v>
      </x:c>
      <x:c r="U84" s="12">
        <x:v>28.35</x:v>
      </x:c>
      <x:c r="V84" s="12">
        <x:v>37.7</x:v>
      </x:c>
      <x:c r="W84" s="12">
        <x:f>NA()</x:f>
      </x:c>
    </x:row>
    <x:row r="85">
      <x:c r="A85">
        <x:v>24333</x:v>
      </x:c>
      <x:c r="B85" s="1">
        <x:v>45072.52860560981</x:v>
      </x:c>
      <x:c r="C85" s="6">
        <x:v>4.146997166666667</x:v>
      </x:c>
      <x:c r="D85" s="14" t="s">
        <x:v>125</x:v>
      </x:c>
      <x:c r="E85" s="15">
        <x:v>45071.5821942342</x:v>
      </x:c>
      <x:c r="F85" t="s">
        <x:v>127</x:v>
      </x:c>
      <x:c r="G85" s="6">
        <x:v>79.338651639343</x:v>
      </x:c>
      <x:c r="H85" t="s">
        <x:v>115</x:v>
      </x:c>
      <x:c r="I85" s="6">
        <x:v>28.623659069765836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21.97</x:v>
      </x:c>
      <x:c r="S85" s="8">
        <x:v>94555.72279876373</x:v>
      </x:c>
      <x:c r="T85" s="12">
        <x:v>291271.7657229026</x:v>
      </x:c>
      <x:c r="U85" s="12">
        <x:v>28.35</x:v>
      </x:c>
      <x:c r="V85" s="12">
        <x:v>37.7</x:v>
      </x:c>
      <x:c r="W85" s="12">
        <x:f>NA()</x:f>
      </x:c>
    </x:row>
    <x:row r="86">
      <x:c r="A86">
        <x:v>24343</x:v>
      </x:c>
      <x:c r="B86" s="1">
        <x:v>45072.52864020253</x:v>
      </x:c>
      <x:c r="C86" s="6">
        <x:v>4.19681068</x:v>
      </x:c>
      <x:c r="D86" s="14" t="s">
        <x:v>125</x:v>
      </x:c>
      <x:c r="E86" s="15">
        <x:v>45071.5821942342</x:v>
      </x:c>
      <x:c r="F86" t="s">
        <x:v>127</x:v>
      </x:c>
      <x:c r="G86" s="6">
        <x:v>79.3696366423816</x:v>
      </x:c>
      <x:c r="H86" t="s">
        <x:v>115</x:v>
      </x:c>
      <x:c r="I86" s="6">
        <x:v>28.61750759252118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21.967</x:v>
      </x:c>
      <x:c r="S86" s="8">
        <x:v>94552.36309063625</x:v>
      </x:c>
      <x:c r="T86" s="12">
        <x:v>291273.5310037367</x:v>
      </x:c>
      <x:c r="U86" s="12">
        <x:v>28.35</x:v>
      </x:c>
      <x:c r="V86" s="12">
        <x:v>37.7</x:v>
      </x:c>
      <x:c r="W86" s="12">
        <x:f>NA()</x:f>
      </x:c>
    </x:row>
    <x:row r="87">
      <x:c r="A87">
        <x:v>24353</x:v>
      </x:c>
      <x:c r="B87" s="1">
        <x:v>45072.52867480923</x:v>
      </x:c>
      <x:c r="C87" s="6">
        <x:v>4.246644333333333</x:v>
      </x:c>
      <x:c r="D87" s="14" t="s">
        <x:v>125</x:v>
      </x:c>
      <x:c r="E87" s="15">
        <x:v>45071.5821942342</x:v>
      </x:c>
      <x:c r="F87" t="s">
        <x:v>127</x:v>
      </x:c>
      <x:c r="G87" s="6">
        <x:v>79.33181165946645</x:v>
      </x:c>
      <x:c r="H87" t="s">
        <x:v>115</x:v>
      </x:c>
      <x:c r="I87" s="6">
        <x:v>28.623659069765836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21.970999999999997</x:v>
      </x:c>
      <x:c r="S87" s="8">
        <x:v>94548.70340658363</x:v>
      </x:c>
      <x:c r="T87" s="12">
        <x:v>291269.80445335625</x:v>
      </x:c>
      <x:c r="U87" s="12">
        <x:v>28.35</x:v>
      </x:c>
      <x:c r="V87" s="12">
        <x:v>37.7</x:v>
      </x:c>
      <x:c r="W87" s="12">
        <x:f>NA()</x:f>
      </x:c>
    </x:row>
    <x:row r="88">
      <x:c r="A88">
        <x:v>24363</x:v>
      </x:c>
      <x:c r="B88" s="1">
        <x:v>45072.52870996139</x:v>
      </x:c>
      <x:c r="C88" s="6">
        <x:v>4.297263443333334</x:v>
      </x:c>
      <x:c r="D88" s="14" t="s">
        <x:v>125</x:v>
      </x:c>
      <x:c r="E88" s="15">
        <x:v>45071.5821942342</x:v>
      </x:c>
      <x:c r="F88" t="s">
        <x:v>127</x:v>
      </x:c>
      <x:c r="G88" s="6">
        <x:v>79.34226882685593</x:v>
      </x:c>
      <x:c r="H88" t="s">
        <x:v>115</x:v>
      </x:c>
      <x:c r="I88" s="6">
        <x:v>28.61750759252118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21.970999999999997</x:v>
      </x:c>
      <x:c r="S88" s="8">
        <x:v>94544.78266845626</x:v>
      </x:c>
      <x:c r="T88" s="12">
        <x:v>291267.1422376809</x:v>
      </x:c>
      <x:c r="U88" s="12">
        <x:v>28.35</x:v>
      </x:c>
      <x:c r="V88" s="12">
        <x:v>37.7</x:v>
      </x:c>
      <x:c r="W88" s="12">
        <x:f>NA()</x:f>
      </x:c>
    </x:row>
    <x:row r="89">
      <x:c r="A89">
        <x:v>24372</x:v>
      </x:c>
      <x:c r="B89" s="1">
        <x:v>45072.52874467615</x:v>
      </x:c>
      <x:c r="C89" s="6">
        <x:v>4.347252693333333</x:v>
      </x:c>
      <x:c r="D89" s="14" t="s">
        <x:v>125</x:v>
      </x:c>
      <x:c r="E89" s="15">
        <x:v>45071.5821942342</x:v>
      </x:c>
      <x:c r="F89" t="s">
        <x:v>127</x:v>
      </x:c>
      <x:c r="G89" s="6">
        <x:v>79.32497240178132</x:v>
      </x:c>
      <x:c r="H89" t="s">
        <x:v>115</x:v>
      </x:c>
      <x:c r="I89" s="6">
        <x:v>28.623659069765836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21.971999999999998</x:v>
      </x:c>
      <x:c r="S89" s="8">
        <x:v>94545.49979225743</x:v>
      </x:c>
      <x:c r="T89" s="12">
        <x:v>291261.0879464037</x:v>
      </x:c>
      <x:c r="U89" s="12">
        <x:v>28.35</x:v>
      </x:c>
      <x:c r="V89" s="12">
        <x:v>37.7</x:v>
      </x:c>
      <x:c r="W89" s="12">
        <x:f>NA()</x:f>
      </x:c>
    </x:row>
    <x:row r="90">
      <x:c r="A90">
        <x:v>24383</x:v>
      </x:c>
      <x:c r="B90" s="1">
        <x:v>45072.5287792223</x:v>
      </x:c>
      <x:c r="C90" s="6">
        <x:v>4.396999163333334</x:v>
      </x:c>
      <x:c r="D90" s="14" t="s">
        <x:v>125</x:v>
      </x:c>
      <x:c r="E90" s="15">
        <x:v>45071.5821942342</x:v>
      </x:c>
      <x:c r="F90" t="s">
        <x:v>127</x:v>
      </x:c>
      <x:c r="G90" s="6">
        <x:v>79.35233376608967</x:v>
      </x:c>
      <x:c r="H90" t="s">
        <x:v>115</x:v>
      </x:c>
      <x:c r="I90" s="6">
        <x:v>28.623659069765836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21.967999999999996</x:v>
      </x:c>
      <x:c r="S90" s="8">
        <x:v>94537.41514348467</x:v>
      </x:c>
      <x:c r="T90" s="12">
        <x:v>291260.36624830205</x:v>
      </x:c>
      <x:c r="U90" s="12">
        <x:v>28.35</x:v>
      </x:c>
      <x:c r="V90" s="12">
        <x:v>37.7</x:v>
      </x:c>
      <x:c r="W90" s="12">
        <x:f>NA()</x:f>
      </x:c>
    </x:row>
    <x:row r="91">
      <x:c r="A91">
        <x:v>24393</x:v>
      </x:c>
      <x:c r="B91" s="1">
        <x:v>45072.52881375549</x:v>
      </x:c>
      <x:c r="C91" s="6">
        <x:v>4.446726951666666</x:v>
      </x:c>
      <x:c r="D91" s="14" t="s">
        <x:v>125</x:v>
      </x:c>
      <x:c r="E91" s="15">
        <x:v>45071.5821942342</x:v>
      </x:c>
      <x:c r="F91" t="s">
        <x:v>127</x:v>
      </x:c>
      <x:c r="G91" s="6">
        <x:v>79.338651639343</x:v>
      </x:c>
      <x:c r="H91" t="s">
        <x:v>115</x:v>
      </x:c>
      <x:c r="I91" s="6">
        <x:v>28.623659069765836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21.97</x:v>
      </x:c>
      <x:c r="S91" s="8">
        <x:v>94535.7083431004</x:v>
      </x:c>
      <x:c r="T91" s="12">
        <x:v>291250.22010449413</x:v>
      </x:c>
      <x:c r="U91" s="12">
        <x:v>28.35</x:v>
      </x:c>
      <x:c r="V91" s="12">
        <x:v>37.7</x:v>
      </x:c>
      <x:c r="W91" s="12">
        <x:f>NA()</x:f>
      </x:c>
    </x:row>
    <x:row r="92">
      <x:c r="A92">
        <x:v>24403</x:v>
      </x:c>
      <x:c r="B92" s="1">
        <x:v>45072.52884883875</x:v>
      </x:c>
      <x:c r="C92" s="6">
        <x:v>4.49724684</x:v>
      </x:c>
      <x:c r="D92" s="14" t="s">
        <x:v>125</x:v>
      </x:c>
      <x:c r="E92" s="15">
        <x:v>45071.5821942342</x:v>
      </x:c>
      <x:c r="F92" t="s">
        <x:v>127</x:v>
      </x:c>
      <x:c r="G92" s="6">
        <x:v>79.32497240178132</x:v>
      </x:c>
      <x:c r="H92" t="s">
        <x:v>115</x:v>
      </x:c>
      <x:c r="I92" s="6">
        <x:v>28.623659069765836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21.971999999999998</x:v>
      </x:c>
      <x:c r="S92" s="8">
        <x:v>94534.44974130094</x:v>
      </x:c>
      <x:c r="T92" s="12">
        <x:v>291250.2078998893</x:v>
      </x:c>
      <x:c r="U92" s="12">
        <x:v>28.35</x:v>
      </x:c>
      <x:c r="V92" s="12">
        <x:v>37.7</x:v>
      </x:c>
      <x:c r="W92" s="12">
        <x:f>NA()</x:f>
      </x:c>
    </x:row>
    <x:row r="93">
      <x:c r="A93">
        <x:v>24413</x:v>
      </x:c>
      <x:c r="B93" s="1">
        <x:v>45072.5288834096</x:v>
      </x:c>
      <x:c r="C93" s="6">
        <x:v>4.547028865</x:v>
      </x:c>
      <x:c r="D93" s="14" t="s">
        <x:v>125</x:v>
      </x:c>
      <x:c r="E93" s="15">
        <x:v>45071.5821942342</x:v>
      </x:c>
      <x:c r="F93" t="s">
        <x:v>127</x:v>
      </x:c>
      <x:c r="G93" s="6">
        <x:v>79.34187595637557</x:v>
      </x:c>
      <x:c r="H93" t="s">
        <x:v>115</x:v>
      </x:c>
      <x:c r="I93" s="6">
        <x:v>28.629810558287772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21.967999999999996</x:v>
      </x:c>
      <x:c r="S93" s="8">
        <x:v>94530.63702707962</x:v>
      </x:c>
      <x:c r="T93" s="12">
        <x:v>291232.5061227821</x:v>
      </x:c>
      <x:c r="U93" s="12">
        <x:v>28.35</x:v>
      </x:c>
      <x:c r="V93" s="12">
        <x:v>37.7</x:v>
      </x:c>
      <x:c r="W93" s="12">
        <x:f>NA()</x:f>
      </x:c>
    </x:row>
    <x:row r="94">
      <x:c r="A94">
        <x:v>24423</x:v>
      </x:c>
      <x:c r="B94" s="1">
        <x:v>45072.528918025026</x:v>
      </x:c>
      <x:c r="C94" s="6">
        <x:v>4.596875075</x:v>
      </x:c>
      <x:c r="D94" s="14" t="s">
        <x:v>125</x:v>
      </x:c>
      <x:c r="E94" s="15">
        <x:v>45071.5821942342</x:v>
      </x:c>
      <x:c r="F94" t="s">
        <x:v>127</x:v>
      </x:c>
      <x:c r="G94" s="6">
        <x:v>79.33503542213118</x:v>
      </x:c>
      <x:c r="H94" t="s">
        <x:v>115</x:v>
      </x:c>
      <x:c r="I94" s="6">
        <x:v>28.629810558287772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21.968999999999998</x:v>
      </x:c>
      <x:c r="S94" s="8">
        <x:v>94532.50286899942</x:v>
      </x:c>
      <x:c r="T94" s="12">
        <x:v>291237.931246057</x:v>
      </x:c>
      <x:c r="U94" s="12">
        <x:v>28.35</x:v>
      </x:c>
      <x:c r="V94" s="12">
        <x:v>37.7</x:v>
      </x:c>
      <x:c r="W94" s="12">
        <x:f>NA()</x:f>
      </x:c>
    </x:row>
    <x:row r="95">
      <x:c r="A95">
        <x:v>24433</x:v>
      </x:c>
      <x:c r="B95" s="1">
        <x:v>45072.528952568726</x:v>
      </x:c>
      <x:c r="C95" s="6">
        <x:v>4.646618003333334</x:v>
      </x:c>
      <x:c r="D95" s="14" t="s">
        <x:v>125</x:v>
      </x:c>
      <x:c r="E95" s="15">
        <x:v>45071.5821942342</x:v>
      </x:c>
      <x:c r="F95" t="s">
        <x:v>127</x:v>
      </x:c>
      <x:c r="G95" s="6">
        <x:v>79.36240189400273</x:v>
      </x:c>
      <x:c r="H95" t="s">
        <x:v>115</x:v>
      </x:c>
      <x:c r="I95" s="6">
        <x:v>28.629810558287772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21.964999999999996</x:v>
      </x:c>
      <x:c r="S95" s="8">
        <x:v>94524.26816112721</x:v>
      </x:c>
      <x:c r="T95" s="12">
        <x:v>291226.0318537171</x:v>
      </x:c>
      <x:c r="U95" s="12">
        <x:v>28.35</x:v>
      </x:c>
      <x:c r="V95" s="12">
        <x:v>37.7</x:v>
      </x:c>
      <x:c r="W95" s="12">
        <x:f>NA()</x:f>
      </x:c>
    </x:row>
    <x:row r="96">
      <x:c r="A96">
        <x:v>24443</x:v>
      </x:c>
      <x:c r="B96" s="1">
        <x:v>45072.52898767835</x:v>
      </x:c>
      <x:c r="C96" s="6">
        <x:v>4.69717586</x:v>
      </x:c>
      <x:c r="D96" s="14" t="s">
        <x:v>125</x:v>
      </x:c>
      <x:c r="E96" s="15">
        <x:v>45071.5821942342</x:v>
      </x:c>
      <x:c r="F96" t="s">
        <x:v>127</x:v>
      </x:c>
      <x:c r="G96" s="6">
        <x:v>79.32819561019437</x:v>
      </x:c>
      <x:c r="H96" t="s">
        <x:v>115</x:v>
      </x:c>
      <x:c r="I96" s="6">
        <x:v>28.629810558287772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21.97</x:v>
      </x:c>
      <x:c r="S96" s="8">
        <x:v>94514.13470947149</x:v>
      </x:c>
      <x:c r="T96" s="12">
        <x:v>291219.2100105037</x:v>
      </x:c>
      <x:c r="U96" s="12">
        <x:v>28.35</x:v>
      </x:c>
      <x:c r="V96" s="12">
        <x:v>37.7</x:v>
      </x:c>
      <x:c r="W96" s="12">
        <x:f>NA()</x:f>
      </x:c>
    </x:row>
    <x:row r="97">
      <x:c r="A97">
        <x:v>24453</x:v>
      </x:c>
      <x:c r="B97" s="1">
        <x:v>45072.52902227245</x:v>
      </x:c>
      <x:c r="C97" s="6">
        <x:v>4.746991368333333</x:v>
      </x:c>
      <x:c r="D97" s="14" t="s">
        <x:v>125</x:v>
      </x:c>
      <x:c r="E97" s="15">
        <x:v>45071.5821942342</x:v>
      </x:c>
      <x:c r="F97" t="s">
        <x:v>127</x:v>
      </x:c>
      <x:c r="G97" s="6">
        <x:v>79.3314201747992</x:v>
      </x:c>
      <x:c r="H97" t="s">
        <x:v>115</x:v>
      </x:c>
      <x:c r="I97" s="6">
        <x:v>28.635962058088808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21.967999999999996</x:v>
      </x:c>
      <x:c r="S97" s="8">
        <x:v>94514.96158308833</x:v>
      </x:c>
      <x:c r="T97" s="12">
        <x:v>291215.8040678725</x:v>
      </x:c>
      <x:c r="U97" s="12">
        <x:v>28.35</x:v>
      </x:c>
      <x:c r="V97" s="12">
        <x:v>37.7</x:v>
      </x:c>
      <x:c r="W97" s="12">
        <x:f>NA()</x:f>
      </x:c>
    </x:row>
    <x:row r="98">
      <x:c r="A98">
        <x:v>24463</x:v>
      </x:c>
      <x:c r="B98" s="1">
        <x:v>45072.529056803345</x:v>
      </x:c>
      <x:c r="C98" s="6">
        <x:v>4.796715855</x:v>
      </x:c>
      <x:c r="D98" s="14" t="s">
        <x:v>125</x:v>
      </x:c>
      <x:c r="E98" s="15">
        <x:v>45071.5821942342</x:v>
      </x:c>
      <x:c r="F98" t="s">
        <x:v>127</x:v>
      </x:c>
      <x:c r="G98" s="6">
        <x:v>79.30768050718184</x:v>
      </x:c>
      <x:c r="H98" t="s">
        <x:v>115</x:v>
      </x:c>
      <x:c r="I98" s="6">
        <x:v>28.629810558287772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21.973</x:v>
      </x:c>
      <x:c r="S98" s="8">
        <x:v>94509.18390547874</x:v>
      </x:c>
      <x:c r="T98" s="12">
        <x:v>291205.74464799644</x:v>
      </x:c>
      <x:c r="U98" s="12">
        <x:v>28.35</x:v>
      </x:c>
      <x:c r="V98" s="12">
        <x:v>37.7</x:v>
      </x:c>
      <x:c r="W98" s="12">
        <x:f>NA()</x:f>
      </x:c>
    </x:row>
    <x:row r="99">
      <x:c r="A99">
        <x:v>24473</x:v>
      </x:c>
      <x:c r="B99" s="1">
        <x:v>45072.529092012854</x:v>
      </x:c>
      <x:c r="C99" s="6">
        <x:v>4.847417541666666</x:v>
      </x:c>
      <x:c r="D99" s="14" t="s">
        <x:v>125</x:v>
      </x:c>
      <x:c r="E99" s="15">
        <x:v>45071.5821942342</x:v>
      </x:c>
      <x:c r="F99" t="s">
        <x:v>127</x:v>
      </x:c>
      <x:c r="G99" s="6">
        <x:v>79.34187595637557</x:v>
      </x:c>
      <x:c r="H99" t="s">
        <x:v>115</x:v>
      </x:c>
      <x:c r="I99" s="6">
        <x:v>28.629810558287772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21.967999999999996</x:v>
      </x:c>
      <x:c r="S99" s="8">
        <x:v>94506.01655282258</x:v>
      </x:c>
      <x:c r="T99" s="12">
        <x:v>291217.18748218083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24483</x:v>
      </x:c>
      <x:c r="B100" s="1">
        <x:v>45072.52912654052</x:v>
      </x:c>
      <x:c r="C100" s="6">
        <x:v>4.89713739</x:v>
      </x:c>
      <x:c r="D100" s="14" t="s">
        <x:v>125</x:v>
      </x:c>
      <x:c r="E100" s="15">
        <x:v>45071.5821942342</x:v>
      </x:c>
      <x:c r="F100" t="s">
        <x:v>127</x:v>
      </x:c>
      <x:c r="G100" s="6">
        <x:v>79.35555919220651</x:v>
      </x:c>
      <x:c r="H100" t="s">
        <x:v>115</x:v>
      </x:c>
      <x:c r="I100" s="6">
        <x:v>28.629810558287772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21.965999999999998</x:v>
      </x:c>
      <x:c r="S100" s="8">
        <x:v>94503.28457531476</x:v>
      </x:c>
      <x:c r="T100" s="12">
        <x:v>291201.3127331904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24493</x:v>
      </x:c>
      <x:c r="B101" s="1">
        <x:v>45072.52916110683</x:v>
      </x:c>
      <x:c r="C101" s="6">
        <x:v>4.94691288</x:v>
      </x:c>
      <x:c r="D101" s="14" t="s">
        <x:v>125</x:v>
      </x:c>
      <x:c r="E101" s="15">
        <x:v>45071.5821942342</x:v>
      </x:c>
      <x:c r="F101" t="s">
        <x:v>127</x:v>
      </x:c>
      <x:c r="G101" s="6">
        <x:v>79.3314201747992</x:v>
      </x:c>
      <x:c r="H101" t="s">
        <x:v>115</x:v>
      </x:c>
      <x:c r="I101" s="6">
        <x:v>28.635962058088808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21.967999999999996</x:v>
      </x:c>
      <x:c r="S101" s="8">
        <x:v>94500.05404972388</x:v>
      </x:c>
      <x:c r="T101" s="12">
        <x:v>291202.34936337546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24503</x:v>
      </x:c>
      <x:c r="B102" s="1">
        <x:v>45072.52919580703</x:v>
      </x:c>
      <x:c r="C102" s="6">
        <x:v>4.996881161666667</x:v>
      </x:c>
      <x:c r="D102" s="14" t="s">
        <x:v>125</x:v>
      </x:c>
      <x:c r="E102" s="15">
        <x:v>45071.5821942342</x:v>
      </x:c>
      <x:c r="F102" t="s">
        <x:v>127</x:v>
      </x:c>
      <x:c r="G102" s="6">
        <x:v>79.35555919220651</x:v>
      </x:c>
      <x:c r="H102" t="s">
        <x:v>115</x:v>
      </x:c>
      <x:c r="I102" s="6">
        <x:v>28.629810558287772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21.965999999999998</x:v>
      </x:c>
      <x:c r="S102" s="8">
        <x:v>94496.6275829532</x:v>
      </x:c>
      <x:c r="T102" s="12">
        <x:v>291194.33938296937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24513</x:v>
      </x:c>
      <x:c r="B103" s="1">
        <x:v>45072.52923044715</x:v>
      </x:c>
      <x:c r="C103" s="6">
        <x:v>5.04676293</x:v>
      </x:c>
      <x:c r="D103" s="14" t="s">
        <x:v>125</x:v>
      </x:c>
      <x:c r="E103" s="15">
        <x:v>45071.5821942342</x:v>
      </x:c>
      <x:c r="F103" t="s">
        <x:v>127</x:v>
      </x:c>
      <x:c r="G103" s="6">
        <x:v>79.3451016300368</x:v>
      </x:c>
      <x:c r="H103" t="s">
        <x:v>115</x:v>
      </x:c>
      <x:c r="I103" s="6">
        <x:v>28.635962058088808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21.965999999999998</x:v>
      </x:c>
      <x:c r="S103" s="8">
        <x:v>94492.97545194233</x:v>
      </x:c>
      <x:c r="T103" s="12">
        <x:v>291191.6955402271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24523</x:v>
      </x:c>
      <x:c r="B104" s="1">
        <x:v>45072.529265572906</x:v>
      </x:c>
      <x:c r="C104" s="6">
        <x:v>5.097344026666667</x:v>
      </x:c>
      <x:c r="D104" s="14" t="s">
        <x:v>125</x:v>
      </x:c>
      <x:c r="E104" s="15">
        <x:v>45071.5821942342</x:v>
      </x:c>
      <x:c r="F104" t="s">
        <x:v>127</x:v>
      </x:c>
      <x:c r="G104" s="6">
        <x:v>79.3314201747992</x:v>
      </x:c>
      <x:c r="H104" t="s">
        <x:v>115</x:v>
      </x:c>
      <x:c r="I104" s="6">
        <x:v>28.635962058088808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21.967999999999996</x:v>
      </x:c>
      <x:c r="S104" s="8">
        <x:v>94496.83706023011</x:v>
      </x:c>
      <x:c r="T104" s="12">
        <x:v>291189.0658678665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24533</x:v>
      </x:c>
      <x:c r="B105" s="1">
        <x:v>45072.52930030689</x:v>
      </x:c>
      <x:c r="C105" s="6">
        <x:v>5.147360956666667</x:v>
      </x:c>
      <x:c r="D105" s="14" t="s">
        <x:v>125</x:v>
      </x:c>
      <x:c r="E105" s="15">
        <x:v>45071.5821942342</x:v>
      </x:c>
      <x:c r="F105" t="s">
        <x:v>127</x:v>
      </x:c>
      <x:c r="G105" s="6">
        <x:v>79.31774160883764</x:v>
      </x:c>
      <x:c r="H105" t="s">
        <x:v>115</x:v>
      </x:c>
      <x:c r="I105" s="6">
        <x:v>28.635962058088808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21.97</x:v>
      </x:c>
      <x:c r="S105" s="8">
        <x:v>94492.20594582126</x:v>
      </x:c>
      <x:c r="T105" s="12">
        <x:v>291192.4975030876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24542</x:v>
      </x:c>
      <x:c r="B106" s="1">
        <x:v>45072.529334921564</x:v>
      </x:c>
      <x:c r="C106" s="6">
        <x:v>5.19720609</x:v>
      </x:c>
      <x:c r="D106" s="14" t="s">
        <x:v>125</x:v>
      </x:c>
      <x:c r="E106" s="15">
        <x:v>45071.5821942342</x:v>
      </x:c>
      <x:c r="F106" t="s">
        <x:v>127</x:v>
      </x:c>
      <x:c r="G106" s="6">
        <x:v>79.3278058969301</x:v>
      </x:c>
      <x:c r="H106" t="s">
        <x:v>115</x:v>
      </x:c>
      <x:c r="I106" s="6">
        <x:v>28.642113569168032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21.967</x:v>
      </x:c>
      <x:c r="S106" s="8">
        <x:v>94484.01019451936</x:v>
      </x:c>
      <x:c r="T106" s="12">
        <x:v>291184.8667826833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24553</x:v>
      </x:c>
      <x:c r="B107" s="1">
        <x:v>45072.52936940544</x:v>
      </x:c>
      <x:c r="C107" s="6">
        <x:v>5.24686288</x:v>
      </x:c>
      <x:c r="D107" s="14" t="s">
        <x:v>125</x:v>
      </x:c>
      <x:c r="E107" s="15">
        <x:v>45071.5821942342</x:v>
      </x:c>
      <x:c r="F107" t="s">
        <x:v>127</x:v>
      </x:c>
      <x:c r="G107" s="6">
        <x:v>79.29000326611413</x:v>
      </x:c>
      <x:c r="H107" t="s">
        <x:v>115</x:v>
      </x:c>
      <x:c r="I107" s="6">
        <x:v>28.648265091526355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21.970999999999997</x:v>
      </x:c>
      <x:c r="S107" s="8">
        <x:v>94482.83786719192</x:v>
      </x:c>
      <x:c r="T107" s="12">
        <x:v>291174.29205914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24563</x:v>
      </x:c>
      <x:c r="B108" s="1">
        <x:v>45072.529404054876</x:v>
      </x:c>
      <x:c r="C108" s="6">
        <x:v>5.296758063333334</x:v>
      </x:c>
      <x:c r="D108" s="14" t="s">
        <x:v>125</x:v>
      </x:c>
      <x:c r="E108" s="15">
        <x:v>45071.5821942342</x:v>
      </x:c>
      <x:c r="F108" t="s">
        <x:v>127</x:v>
      </x:c>
      <x:c r="G108" s="6">
        <x:v>79.32458053071136</x:v>
      </x:c>
      <x:c r="H108" t="s">
        <x:v>115</x:v>
      </x:c>
      <x:c r="I108" s="6">
        <x:v>28.635962058088808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21.968999999999998</x:v>
      </x:c>
      <x:c r="S108" s="8">
        <x:v>94471.9777742152</x:v>
      </x:c>
      <x:c r="T108" s="12">
        <x:v>291170.4847219975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24573</x:v>
      </x:c>
      <x:c r="B109" s="1">
        <x:v>45072.52943916574</x:v>
      </x:c>
      <x:c r="C109" s="6">
        <x:v>5.347317701666666</x:v>
      </x:c>
      <x:c r="D109" s="14" t="s">
        <x:v>125</x:v>
      </x:c>
      <x:c r="E109" s="15">
        <x:v>45071.5821942342</x:v>
      </x:c>
      <x:c r="F109" t="s">
        <x:v>127</x:v>
      </x:c>
      <x:c r="G109" s="6">
        <x:v>79.31735327944175</x:v>
      </x:c>
      <x:c r="H109" t="s">
        <x:v>115</x:v>
      </x:c>
      <x:c r="I109" s="6">
        <x:v>28.648265091526355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21.967</x:v>
      </x:c>
      <x:c r="S109" s="8">
        <x:v>94475.47419051985</x:v>
      </x:c>
      <x:c r="T109" s="12">
        <x:v>291163.49361159594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24583</x:v>
      </x:c>
      <x:c r="B110" s="1">
        <x:v>45072.52947374324</x:v>
      </x:c>
      <x:c r="C110" s="6">
        <x:v>5.397109313333333</x:v>
      </x:c>
      <x:c r="D110" s="14" t="s">
        <x:v>125</x:v>
      </x:c>
      <x:c r="E110" s="15">
        <x:v>45071.5821942342</x:v>
      </x:c>
      <x:c r="F110" t="s">
        <x:v>127</x:v>
      </x:c>
      <x:c r="G110" s="6">
        <x:v>79.32096642060036</x:v>
      </x:c>
      <x:c r="H110" t="s">
        <x:v>115</x:v>
      </x:c>
      <x:c r="I110" s="6">
        <x:v>28.642113569168032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21.967999999999996</x:v>
      </x:c>
      <x:c r="S110" s="8">
        <x:v>94477.02357034838</x:v>
      </x:c>
      <x:c r="T110" s="12">
        <x:v>291162.6876426621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24593</x:v>
      </x:c>
      <x:c r="B111" s="1">
        <x:v>45072.52950835333</x:v>
      </x:c>
      <x:c r="C111" s="6">
        <x:v>5.44694783</x:v>
      </x:c>
      <x:c r="D111" s="14" t="s">
        <x:v>125</x:v>
      </x:c>
      <x:c r="E111" s="15">
        <x:v>45071.5821942342</x:v>
      </x:c>
      <x:c r="F111" t="s">
        <x:v>127</x:v>
      </x:c>
      <x:c r="G111" s="6">
        <x:v>79.3072896345128</x:v>
      </x:c>
      <x:c r="H111" t="s">
        <x:v>115</x:v>
      </x:c>
      <x:c r="I111" s="6">
        <x:v>28.642113569168032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21.97</x:v>
      </x:c>
      <x:c r="S111" s="8">
        <x:v>94470.921543743</x:v>
      </x:c>
      <x:c r="T111" s="12">
        <x:v>291167.7496617761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24603</x:v>
      </x:c>
      <x:c r="B112" s="1">
        <x:v>45072.52954310613</x:v>
      </x:c>
      <x:c r="C112" s="6">
        <x:v>5.496991866666667</x:v>
      </x:c>
      <x:c r="D112" s="14" t="s">
        <x:v>125</x:v>
      </x:c>
      <x:c r="E112" s="15">
        <x:v>45071.5821942342</x:v>
      </x:c>
      <x:c r="F112" t="s">
        <x:v>127</x:v>
      </x:c>
      <x:c r="G112" s="6">
        <x:v>79.31735327944175</x:v>
      </x:c>
      <x:c r="H112" t="s">
        <x:v>115</x:v>
      </x:c>
      <x:c r="I112" s="6">
        <x:v>28.648265091526355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21.967</x:v>
      </x:c>
      <x:c r="S112" s="8">
        <x:v>94464.20173390054</x:v>
      </x:c>
      <x:c r="T112" s="12">
        <x:v>291152.3230743157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24613</x:v>
      </x:c>
      <x:c r="B113" s="1">
        <x:v>45072.52957768734</x:v>
      </x:c>
      <x:c r="C113" s="6">
        <x:v>5.546788811666667</x:v>
      </x:c>
      <x:c r="D113" s="14" t="s">
        <x:v>125</x:v>
      </x:c>
      <x:c r="E113" s="15">
        <x:v>45071.5821942342</x:v>
      </x:c>
      <x:c r="F113" t="s">
        <x:v>127</x:v>
      </x:c>
      <x:c r="G113" s="6">
        <x:v>79.30690268798217</x:v>
      </x:c>
      <x:c r="H113" t="s">
        <x:v>115</x:v>
      </x:c>
      <x:c r="I113" s="6">
        <x:v>28.654416625162412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21.967</x:v>
      </x:c>
      <x:c r="S113" s="8">
        <x:v>94468.58390388572</x:v>
      </x:c>
      <x:c r="T113" s="12">
        <x:v>291146.5088397523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24623</x:v>
      </x:c>
      <x:c r="B114" s="1">
        <x:v>45072.529612817816</x:v>
      </x:c>
      <x:c r="C114" s="6">
        <x:v>5.597376696666666</x:v>
      </x:c>
      <x:c r="D114" s="14" t="s">
        <x:v>125</x:v>
      </x:c>
      <x:c r="E114" s="15">
        <x:v>45071.5821942342</x:v>
      </x:c>
      <x:c r="F114" t="s">
        <x:v>127</x:v>
      </x:c>
      <x:c r="G114" s="6">
        <x:v>79.31735327944175</x:v>
      </x:c>
      <x:c r="H114" t="s">
        <x:v>115</x:v>
      </x:c>
      <x:c r="I114" s="6">
        <x:v>28.648265091526355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21.967</x:v>
      </x:c>
      <x:c r="S114" s="8">
        <x:v>94474.734600543</x:v>
      </x:c>
      <x:c r="T114" s="12">
        <x:v>291148.2637219494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24633</x:v>
      </x:c>
      <x:c r="B115" s="1">
        <x:v>45072.52964741157</x:v>
      </x:c>
      <x:c r="C115" s="6">
        <x:v>5.64719169</x:v>
      </x:c>
      <x:c r="D115" s="14" t="s">
        <x:v>125</x:v>
      </x:c>
      <x:c r="E115" s="15">
        <x:v>45071.5821942342</x:v>
      </x:c>
      <x:c r="F115" t="s">
        <x:v>127</x:v>
      </x:c>
      <x:c r="G115" s="6">
        <x:v>79.29000326611413</x:v>
      </x:c>
      <x:c r="H115" t="s">
        <x:v>115</x:v>
      </x:c>
      <x:c r="I115" s="6">
        <x:v>28.648265091526355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21.970999999999997</x:v>
      </x:c>
      <x:c r="S115" s="8">
        <x:v>94464.84971418837</x:v>
      </x:c>
      <x:c r="T115" s="12">
        <x:v>291154.1205849932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24643</x:v>
      </x:c>
      <x:c r="B116" s="1">
        <x:v>45072.52968192991</x:v>
      </x:c>
      <x:c r="C116" s="6">
        <x:v>5.69689811</x:v>
      </x:c>
      <x:c r="D116" s="14" t="s">
        <x:v>125</x:v>
      </x:c>
      <x:c r="E116" s="15">
        <x:v>45071.5821942342</x:v>
      </x:c>
      <x:c r="F116" t="s">
        <x:v>127</x:v>
      </x:c>
      <x:c r="G116" s="6">
        <x:v>79.31051469301626</x:v>
      </x:c>
      <x:c r="H116" t="s">
        <x:v>115</x:v>
      </x:c>
      <x:c r="I116" s="6">
        <x:v>28.648265091526355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21.967999999999996</x:v>
      </x:c>
      <x:c r="S116" s="8">
        <x:v>94457.0676315441</x:v>
      </x:c>
      <x:c r="T116" s="12">
        <x:v>291135.90414685686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24653</x:v>
      </x:c>
      <x:c r="B117" s="1">
        <x:v>45072.52971651692</x:v>
      </x:c>
      <x:c r="C117" s="6">
        <x:v>5.746703405</x:v>
      </x:c>
      <x:c r="D117" s="14" t="s">
        <x:v>125</x:v>
      </x:c>
      <x:c r="E117" s="15">
        <x:v>45071.5821942342</x:v>
      </x:c>
      <x:c r="F117" t="s">
        <x:v>127</x:v>
      </x:c>
      <x:c r="G117" s="6">
        <x:v>79.28961731465316</x:v>
      </x:c>
      <x:c r="H117" t="s">
        <x:v>115</x:v>
      </x:c>
      <x:c r="I117" s="6">
        <x:v>28.660568170077568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21.967999999999996</x:v>
      </x:c>
      <x:c r="S117" s="8">
        <x:v>94448.99871675213</x:v>
      </x:c>
      <x:c r="T117" s="12">
        <x:v>291134.1740274786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24663</x:v>
      </x:c>
      <x:c r="B118" s="1">
        <x:v>45072.529751223345</x:v>
      </x:c>
      <x:c r="C118" s="6">
        <x:v>5.796680648333333</x:v>
      </x:c>
      <x:c r="D118" s="14" t="s">
        <x:v>125</x:v>
      </x:c>
      <x:c r="E118" s="15">
        <x:v>45071.5821942342</x:v>
      </x:c>
      <x:c r="F118" t="s">
        <x:v>127</x:v>
      </x:c>
      <x:c r="G118" s="6">
        <x:v>79.30690268798217</x:v>
      </x:c>
      <x:c r="H118" t="s">
        <x:v>115</x:v>
      </x:c>
      <x:c r="I118" s="6">
        <x:v>28.654416625162412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21.967</x:v>
      </x:c>
      <x:c r="S118" s="8">
        <x:v>94444.81680514074</x:v>
      </x:c>
      <x:c r="T118" s="12">
        <x:v>291110.6686185747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24672</x:v>
      </x:c>
      <x:c r="B119" s="1">
        <x:v>45072.5297863106</x:v>
      </x:c>
      <x:c r="C119" s="6">
        <x:v>5.847206301666667</x:v>
      </x:c>
      <x:c r="D119" s="14" t="s">
        <x:v>125</x:v>
      </x:c>
      <x:c r="E119" s="15">
        <x:v>45071.5821942342</x:v>
      </x:c>
      <x:c r="F119" t="s">
        <x:v>127</x:v>
      </x:c>
      <x:c r="G119" s="6">
        <x:v>79.31051469301626</x:v>
      </x:c>
      <x:c r="H119" t="s">
        <x:v>115</x:v>
      </x:c>
      <x:c r="I119" s="6">
        <x:v>28.648265091526355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21.967999999999996</x:v>
      </x:c>
      <x:c r="S119" s="8">
        <x:v>94442.59225446975</x:v>
      </x:c>
      <x:c r="T119" s="12">
        <x:v>291120.6979637085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24683</x:v>
      </x:c>
      <x:c r="B120" s="1">
        <x:v>45072.52982080746</x:v>
      </x:c>
      <x:c r="C120" s="6">
        <x:v>5.89688179</x:v>
      </x:c>
      <x:c r="D120" s="14" t="s">
        <x:v>125</x:v>
      </x:c>
      <x:c r="E120" s="15">
        <x:v>45071.5821942342</x:v>
      </x:c>
      <x:c r="F120" t="s">
        <x:v>127</x:v>
      </x:c>
      <x:c r="G120" s="6">
        <x:v>79.31012990231368</x:v>
      </x:c>
      <x:c r="H120" t="s">
        <x:v>115</x:v>
      </x:c>
      <x:c r="I120" s="6">
        <x:v>28.660568170077568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21.964999999999996</x:v>
      </x:c>
      <x:c r="S120" s="8">
        <x:v>94444.7840348909</x:v>
      </x:c>
      <x:c r="T120" s="12">
        <x:v>291117.64871379256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24693</x:v>
      </x:c>
      <x:c r="B121" s="1">
        <x:v>45072.529855373345</x:v>
      </x:c>
      <x:c r="C121" s="6">
        <x:v>5.946656658333334</x:v>
      </x:c>
      <x:c r="D121" s="14" t="s">
        <x:v>125</x:v>
      </x:c>
      <x:c r="E121" s="15">
        <x:v>45071.5821942342</x:v>
      </x:c>
      <x:c r="F121" t="s">
        <x:v>127</x:v>
      </x:c>
      <x:c r="G121" s="6">
        <x:v>79.33103261910863</x:v>
      </x:c>
      <x:c r="H121" t="s">
        <x:v>115</x:v>
      </x:c>
      <x:c r="I121" s="6">
        <x:v>28.648265091526355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21.964999999999996</x:v>
      </x:c>
      <x:c r="S121" s="8">
        <x:v>94442.49567221216</x:v>
      </x:c>
      <x:c r="T121" s="12">
        <x:v>291109.6031387358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24703</x:v>
      </x:c>
      <x:c r="B122" s="1">
        <x:v>45072.529890550075</x:v>
      </x:c>
      <x:c r="C122" s="6">
        <x:v>5.99731115</x:v>
      </x:c>
      <x:c r="D122" s="14" t="s">
        <x:v>125</x:v>
      </x:c>
      <x:c r="E122" s="15">
        <x:v>45071.5821942342</x:v>
      </x:c>
      <x:c r="F122" t="s">
        <x:v>127</x:v>
      </x:c>
      <x:c r="G122" s="6">
        <x:v>79.31696887591393</x:v>
      </x:c>
      <x:c r="H122" t="s">
        <x:v>115</x:v>
      </x:c>
      <x:c r="I122" s="6">
        <x:v>28.660568170077568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21.964</x:v>
      </x:c>
      <x:c r="S122" s="8">
        <x:v>94436.77268490793</x:v>
      </x:c>
      <x:c r="T122" s="12">
        <x:v>291100.5422492984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24713</x:v>
      </x:c>
      <x:c r="B123" s="1">
        <x:v>45072.529925096984</x:v>
      </x:c>
      <x:c r="C123" s="6">
        <x:v>6.047058696666666</x:v>
      </x:c>
      <x:c r="D123" s="14" t="s">
        <x:v>125</x:v>
      </x:c>
      <x:c r="E123" s="15">
        <x:v>45071.5821942342</x:v>
      </x:c>
      <x:c r="F123" t="s">
        <x:v>127</x:v>
      </x:c>
      <x:c r="G123" s="6">
        <x:v>79.32058024790567</x:v>
      </x:c>
      <x:c r="H123" t="s">
        <x:v>115</x:v>
      </x:c>
      <x:c r="I123" s="6">
        <x:v>28.654416625162412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21.964999999999996</x:v>
      </x:c>
      <x:c r="S123" s="8">
        <x:v>94429.45761287087</x:v>
      </x:c>
      <x:c r="T123" s="12">
        <x:v>291093.02646067657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24723</x:v>
      </x:c>
      <x:c r="B124" s="1">
        <x:v>45072.529959751904</x:v>
      </x:c>
      <x:c r="C124" s="6">
        <x:v>6.09696178</x:v>
      </x:c>
      <x:c r="D124" s="14" t="s">
        <x:v>125</x:v>
      </x:c>
      <x:c r="E124" s="15">
        <x:v>45071.5821942342</x:v>
      </x:c>
      <x:c r="F124" t="s">
        <x:v>127</x:v>
      </x:c>
      <x:c r="G124" s="6">
        <x:v>79.31012990231368</x:v>
      </x:c>
      <x:c r="H124" t="s">
        <x:v>115</x:v>
      </x:c>
      <x:c r="I124" s="6">
        <x:v>28.660568170077568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21.964999999999996</x:v>
      </x:c>
      <x:c r="S124" s="8">
        <x:v>94420.08823058837</x:v>
      </x:c>
      <x:c r="T124" s="12">
        <x:v>291090.9556613881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24733</x:v>
      </x:c>
      <x:c r="B125" s="1">
        <x:v>45072.52999430347</x:v>
      </x:c>
      <x:c r="C125" s="6">
        <x:v>6.1467160383333335</x:v>
      </x:c>
      <x:c r="D125" s="14" t="s">
        <x:v>125</x:v>
      </x:c>
      <x:c r="E125" s="15">
        <x:v>45071.5821942342</x:v>
      </x:c>
      <x:c r="F125" t="s">
        <x:v>127</x:v>
      </x:c>
      <x:c r="G125" s="6">
        <x:v>79.30329165097335</x:v>
      </x:c>
      <x:c r="H125" t="s">
        <x:v>115</x:v>
      </x:c>
      <x:c r="I125" s="6">
        <x:v>28.660568170077568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21.965999999999998</x:v>
      </x:c>
      <x:c r="S125" s="8">
        <x:v>94420.96062547158</x:v>
      </x:c>
      <x:c r="T125" s="12">
        <x:v>291104.25523807685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24743</x:v>
      </x:c>
      <x:c r="B126" s="1">
        <x:v>45072.53002941164</x:v>
      </x:c>
      <x:c r="C126" s="6">
        <x:v>6.197271803333333</x:v>
      </x:c>
      <x:c r="D126" s="14" t="s">
        <x:v>125</x:v>
      </x:c>
      <x:c r="E126" s="15">
        <x:v>45071.5821942342</x:v>
      </x:c>
      <x:c r="F126" t="s">
        <x:v>127</x:v>
      </x:c>
      <x:c r="G126" s="6">
        <x:v>79.26550199230554</x:v>
      </x:c>
      <x:c r="H126" t="s">
        <x:v>115</x:v>
      </x:c>
      <x:c r="I126" s="6">
        <x:v>28.666719726271367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21.97</x:v>
      </x:c>
      <x:c r="S126" s="8">
        <x:v>94411.87661658501</x:v>
      </x:c>
      <x:c r="T126" s="12">
        <x:v>291089.27727598685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24753</x:v>
      </x:c>
      <x:c r="B127" s="1">
        <x:v>45072.530064087485</x:v>
      </x:c>
      <x:c r="C127" s="6">
        <x:v>6.247205013333334</x:v>
      </x:c>
      <x:c r="D127" s="14" t="s">
        <x:v>125</x:v>
      </x:c>
      <x:c r="E127" s="15">
        <x:v>45071.5821942342</x:v>
      </x:c>
      <x:c r="F127" t="s">
        <x:v>127</x:v>
      </x:c>
      <x:c r="G127" s="6">
        <x:v>79.31012990231368</x:v>
      </x:c>
      <x:c r="H127" t="s">
        <x:v>115</x:v>
      </x:c>
      <x:c r="I127" s="6">
        <x:v>28.660568170077568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21.964999999999996</x:v>
      </x:c>
      <x:c r="S127" s="8">
        <x:v>94418.02409923324</x:v>
      </x:c>
      <x:c r="T127" s="12">
        <x:v>291084.60686699743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24763</x:v>
      </x:c>
      <x:c r="B128" s="1">
        <x:v>45072.53009883014</x:v>
      </x:c>
      <x:c r="C128" s="6">
        <x:v>6.297234441666666</x:v>
      </x:c>
      <x:c r="D128" s="14" t="s">
        <x:v>125</x:v>
      </x:c>
      <x:c r="E128" s="15">
        <x:v>45071.5821942342</x:v>
      </x:c>
      <x:c r="F128" t="s">
        <x:v>127</x:v>
      </x:c>
      <x:c r="G128" s="6">
        <x:v>79.31696887591393</x:v>
      </x:c>
      <x:c r="H128" t="s">
        <x:v>115</x:v>
      </x:c>
      <x:c r="I128" s="6">
        <x:v>28.660568170077568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21.964</x:v>
      </x:c>
      <x:c r="S128" s="8">
        <x:v>94416.3989047615</x:v>
      </x:c>
      <x:c r="T128" s="12">
        <x:v>291083.9237885572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24773</x:v>
      </x:c>
      <x:c r="B129" s="1">
        <x:v>45072.53013349414</x:v>
      </x:c>
      <x:c r="C129" s="6">
        <x:v>6.3471506</x:v>
      </x:c>
      <x:c r="D129" s="14" t="s">
        <x:v>125</x:v>
      </x:c>
      <x:c r="E129" s="15">
        <x:v>45071.5821942342</x:v>
      </x:c>
      <x:c r="F129" t="s">
        <x:v>127</x:v>
      </x:c>
      <x:c r="G129" s="6">
        <x:v>79.31696887591393</x:v>
      </x:c>
      <x:c r="H129" t="s">
        <x:v>115</x:v>
      </x:c>
      <x:c r="I129" s="6">
        <x:v>28.660568170077568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21.964</x:v>
      </x:c>
      <x:c r="S129" s="8">
        <x:v>94412.95151247659</x:v>
      </x:c>
      <x:c r="T129" s="12">
        <x:v>291078.5001026793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24777</x:v>
      </x:c>
      <x:c r="B130" s="1">
        <x:v>45072.53016819518</x:v>
      </x:c>
      <x:c r="C130" s="6">
        <x:v>6.39712011</x:v>
      </x:c>
      <x:c r="D130" s="14" t="s">
        <x:v>125</x:v>
      </x:c>
      <x:c r="E130" s="15">
        <x:v>45071.5821942342</x:v>
      </x:c>
      <x:c r="F130" t="s">
        <x:v>127</x:v>
      </x:c>
      <x:c r="G130" s="6">
        <x:v>79.30329165097335</x:v>
      </x:c>
      <x:c r="H130" t="s">
        <x:v>115</x:v>
      </x:c>
      <x:c r="I130" s="6">
        <x:v>28.660568170077568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21.965999999999998</x:v>
      </x:c>
      <x:c r="S130" s="8">
        <x:v>94411.52809053281</x:v>
      </x:c>
      <x:c r="T130" s="12">
        <x:v>291076.848835075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24793</x:v>
      </x:c>
      <x:c r="B131" s="1">
        <x:v>45072.53020306306</x:v>
      </x:c>
      <x:c r="C131" s="6">
        <x:v>6.447329851666667</x:v>
      </x:c>
      <x:c r="D131" s="14" t="s">
        <x:v>125</x:v>
      </x:c>
      <x:c r="E131" s="15">
        <x:v>45071.5821942342</x:v>
      </x:c>
      <x:c r="F131" t="s">
        <x:v>127</x:v>
      </x:c>
      <x:c r="G131" s="6">
        <x:v>79.29968158157259</x:v>
      </x:c>
      <x:c r="H131" t="s">
        <x:v>115</x:v>
      </x:c>
      <x:c r="I131" s="6">
        <x:v>28.666719726271367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21.964999999999996</x:v>
      </x:c>
      <x:c r="S131" s="8">
        <x:v>94399.31281521014</x:v>
      </x:c>
      <x:c r="T131" s="12">
        <x:v>291064.5096886662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24803</x:v>
      </x:c>
      <x:c r="B132" s="1">
        <x:v>45072.53023766842</x:v>
      </x:c>
      <x:c r="C132" s="6">
        <x:v>6.4971615583333335</x:v>
      </x:c>
      <x:c r="D132" s="14" t="s">
        <x:v>125</x:v>
      </x:c>
      <x:c r="E132" s="15">
        <x:v>45071.5821942342</x:v>
      </x:c>
      <x:c r="F132" t="s">
        <x:v>127</x:v>
      </x:c>
      <x:c r="G132" s="6">
        <x:v>79.32019800029285</x:v>
      </x:c>
      <x:c r="H132" t="s">
        <x:v>115</x:v>
      </x:c>
      <x:c r="I132" s="6">
        <x:v>28.666719726271367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21.961999999999996</x:v>
      </x:c>
      <x:c r="S132" s="8">
        <x:v>94395.7103146348</x:v>
      </x:c>
      <x:c r="T132" s="12">
        <x:v>291062.6483980956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24813</x:v>
      </x:c>
      <x:c r="B133" s="1">
        <x:v>45072.53027229492</x:v>
      </x:c>
      <x:c r="C133" s="6">
        <x:v>6.5470237183333335</x:v>
      </x:c>
      <x:c r="D133" s="14" t="s">
        <x:v>125</x:v>
      </x:c>
      <x:c r="E133" s="15">
        <x:v>45071.5821942342</x:v>
      </x:c>
      <x:c r="F133" t="s">
        <x:v>127</x:v>
      </x:c>
      <x:c r="G133" s="6">
        <x:v>79.31335847171155</x:v>
      </x:c>
      <x:c r="H133" t="s">
        <x:v>115</x:v>
      </x:c>
      <x:c r="I133" s="6">
        <x:v>28.666719726271367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21.962999999999997</x:v>
      </x:c>
      <x:c r="S133" s="8">
        <x:v>94393.9421282702</x:v>
      </x:c>
      <x:c r="T133" s="12">
        <x:v>291064.4816635594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24823</x:v>
      </x:c>
      <x:c r="B134" s="1">
        <x:v>45072.53030691968</x:v>
      </x:c>
      <x:c r="C134" s="6">
        <x:v>6.59688339</x:v>
      </x:c>
      <x:c r="D134" s="14" t="s">
        <x:v>125</x:v>
      </x:c>
      <x:c r="E134" s="15">
        <x:v>45071.5821942342</x:v>
      </x:c>
      <x:c r="F134" t="s">
        <x:v>127</x:v>
      </x:c>
      <x:c r="G134" s="6">
        <x:v>79.31335847171155</x:v>
      </x:c>
      <x:c r="H134" t="s">
        <x:v>115</x:v>
      </x:c>
      <x:c r="I134" s="6">
        <x:v>28.666719726271367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21.962999999999997</x:v>
      </x:c>
      <x:c r="S134" s="8">
        <x:v>94388.5936232125</x:v>
      </x:c>
      <x:c r="T134" s="12">
        <x:v>291048.0118538364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24833</x:v>
      </x:c>
      <x:c r="B135" s="1">
        <x:v>45072.530341944315</x:v>
      </x:c>
      <x:c r="C135" s="6">
        <x:v>6.647318856666667</x:v>
      </x:c>
      <x:c r="D135" s="14" t="s">
        <x:v>125</x:v>
      </x:c>
      <x:c r="E135" s="15">
        <x:v>45071.5821942342</x:v>
      </x:c>
      <x:c r="F135" t="s">
        <x:v>127</x:v>
      </x:c>
      <x:c r="G135" s="6">
        <x:v>79.32342847995055</x:v>
      </x:c>
      <x:c r="H135" t="s">
        <x:v>115</x:v>
      </x:c>
      <x:c r="I135" s="6">
        <x:v>28.672871293743356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21.959999999999997</x:v>
      </x:c>
      <x:c r="S135" s="8">
        <x:v>94382.33165529025</x:v>
      </x:c>
      <x:c r="T135" s="12">
        <x:v>291047.36870051577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24843</x:v>
      </x:c>
      <x:c r="B136" s="1">
        <x:v>45072.53037642857</x:v>
      </x:c>
      <x:c r="C136" s="6">
        <x:v>6.696976191666667</x:v>
      </x:c>
      <x:c r="D136" s="14" t="s">
        <x:v>125</x:v>
      </x:c>
      <x:c r="E136" s="15">
        <x:v>45071.5821942342</x:v>
      </x:c>
      <x:c r="F136" t="s">
        <x:v>127</x:v>
      </x:c>
      <x:c r="G136" s="6">
        <x:v>79.31658839616968</x:v>
      </x:c>
      <x:c r="H136" t="s">
        <x:v>115</x:v>
      </x:c>
      <x:c r="I136" s="6">
        <x:v>28.672871293743356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21.961</x:v>
      </x:c>
      <x:c r="S136" s="8">
        <x:v>94386.7220834557</x:v>
      </x:c>
      <x:c r="T136" s="12">
        <x:v>291043.74537434103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24853</x:v>
      </x:c>
      <x:c r="B137" s="1">
        <x:v>45072.53041094432</x:v>
      </x:c>
      <x:c r="C137" s="6">
        <x:v>6.746678855</x:v>
      </x:c>
      <x:c r="D137" s="14" t="s">
        <x:v>125</x:v>
      </x:c>
      <x:c r="E137" s="15">
        <x:v>45071.5821942342</x:v>
      </x:c>
      <x:c r="F137" t="s">
        <x:v>127</x:v>
      </x:c>
      <x:c r="G137" s="6">
        <x:v>79.33387922500343</x:v>
      </x:c>
      <x:c r="H137" t="s">
        <x:v>115</x:v>
      </x:c>
      <x:c r="I137" s="6">
        <x:v>28.666719726271367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21.959999999999997</x:v>
      </x:c>
      <x:c r="S137" s="8">
        <x:v>94382.89289983414</x:v>
      </x:c>
      <x:c r="T137" s="12">
        <x:v>291040.2303725651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24863</x:v>
      </x:c>
      <x:c r="B138" s="1">
        <x:v>45072.530446015204</x:v>
      </x:c>
      <x:c r="C138" s="6">
        <x:v>6.797180926666667</x:v>
      </x:c>
      <x:c r="D138" s="14" t="s">
        <x:v>125</x:v>
      </x:c>
      <x:c r="E138" s="15">
        <x:v>45071.5821942342</x:v>
      </x:c>
      <x:c r="F138" t="s">
        <x:v>127</x:v>
      </x:c>
      <x:c r="G138" s="6">
        <x:v>79.2892352849226</x:v>
      </x:c>
      <x:c r="H138" t="s">
        <x:v>115</x:v>
      </x:c>
      <x:c r="I138" s="6">
        <x:v>28.672871293743356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21.964999999999996</x:v>
      </x:c>
      <x:c r="S138" s="8">
        <x:v>94379.59194086137</x:v>
      </x:c>
      <x:c r="T138" s="12">
        <x:v>291049.9088161652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24873</x:v>
      </x:c>
      <x:c r="B139" s="1">
        <x:v>45072.530480553956</x:v>
      </x:c>
      <x:c r="C139" s="6">
        <x:v>6.846916736666667</x:v>
      </x:c>
      <x:c r="D139" s="14" t="s">
        <x:v>125</x:v>
      </x:c>
      <x:c r="E139" s="15">
        <x:v>45071.5821942342</x:v>
      </x:c>
      <x:c r="F139" t="s">
        <x:v>127</x:v>
      </x:c>
      <x:c r="G139" s="6">
        <x:v>79.3097490348813</x:v>
      </x:c>
      <x:c r="H139" t="s">
        <x:v>115</x:v>
      </x:c>
      <x:c r="I139" s="6">
        <x:v>28.672871293743356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21.961999999999996</x:v>
      </x:c>
      <x:c r="S139" s="8">
        <x:v>94373.87994356341</x:v>
      </x:c>
      <x:c r="T139" s="12">
        <x:v>291039.2818901477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24883</x:v>
      </x:c>
      <x:c r="B140" s="1">
        <x:v>45072.530515638566</x:v>
      </x:c>
      <x:c r="C140" s="6">
        <x:v>6.897438575</x:v>
      </x:c>
      <x:c r="D140" s="14" t="s">
        <x:v>125</x:v>
      </x:c>
      <x:c r="E140" s="15">
        <x:v>45071.5821942342</x:v>
      </x:c>
      <x:c r="F140" t="s">
        <x:v>127</x:v>
      </x:c>
      <x:c r="G140" s="6">
        <x:v>79.28562731672133</x:v>
      </x:c>
      <x:c r="H140" t="s">
        <x:v>115</x:v>
      </x:c>
      <x:c r="I140" s="6">
        <x:v>28.679022872493988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21.964</x:v>
      </x:c>
      <x:c r="S140" s="8">
        <x:v>94364.38415395071</x:v>
      </x:c>
      <x:c r="T140" s="12">
        <x:v>291046.80915510294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24893</x:v>
      </x:c>
      <x:c r="B141" s="1">
        <x:v>45072.5305502312</x:v>
      </x:c>
      <x:c r="C141" s="6">
        <x:v>6.947251956666666</x:v>
      </x:c>
      <x:c r="D141" s="14" t="s">
        <x:v>125</x:v>
      </x:c>
      <x:c r="E141" s="15">
        <x:v>45071.5821942342</x:v>
      </x:c>
      <x:c r="F141" t="s">
        <x:v>127</x:v>
      </x:c>
      <x:c r="G141" s="6">
        <x:v>79.29930209331741</x:v>
      </x:c>
      <x:c r="H141" t="s">
        <x:v>115</x:v>
      </x:c>
      <x:c r="I141" s="6">
        <x:v>28.679022872493988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21.961999999999996</x:v>
      </x:c>
      <x:c r="S141" s="8">
        <x:v>94359.38918767594</x:v>
      </x:c>
      <x:c r="T141" s="12">
        <x:v>291031.38854927913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24903</x:v>
      </x:c>
      <x:c r="B142" s="1">
        <x:v>45072.53058479675</x:v>
      </x:c>
      <x:c r="C142" s="6">
        <x:v>6.997026361666666</x:v>
      </x:c>
      <x:c r="D142" s="14" t="s">
        <x:v>125</x:v>
      </x:c>
      <x:c r="E142" s="15">
        <x:v>45071.5821942342</x:v>
      </x:c>
      <x:c r="F142" t="s">
        <x:v>127</x:v>
      </x:c>
      <x:c r="G142" s="6">
        <x:v>79.33026928632883</x:v>
      </x:c>
      <x:c r="H142" t="s">
        <x:v>115</x:v>
      </x:c>
      <x:c r="I142" s="6">
        <x:v>28.672871293743356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21.958999999999996</x:v>
      </x:c>
      <x:c r="S142" s="8">
        <x:v>94351.04024035826</x:v>
      </x:c>
      <x:c r="T142" s="12">
        <x:v>291012.516702679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24913</x:v>
      </x:c>
      <x:c r="B143" s="1">
        <x:v>45072.53061928691</x:v>
      </x:c>
      <x:c r="C143" s="6">
        <x:v>7.04669219</x:v>
      </x:c>
      <x:c r="D143" s="14" t="s">
        <x:v>125</x:v>
      </x:c>
      <x:c r="E143" s="15">
        <x:v>45071.5821942342</x:v>
      </x:c>
      <x:c r="F143" t="s">
        <x:v>127</x:v>
      </x:c>
      <x:c r="G143" s="6">
        <x:v>79.29246434392468</x:v>
      </x:c>
      <x:c r="H143" t="s">
        <x:v>115</x:v>
      </x:c>
      <x:c r="I143" s="6">
        <x:v>28.679022872493988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21.962999999999997</x:v>
      </x:c>
      <x:c r="S143" s="8">
        <x:v>94345.35288001428</x:v>
      </x:c>
      <x:c r="T143" s="12">
        <x:v>291007.7042810825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24923</x:v>
      </x:c>
      <x:c r="B144" s="1">
        <x:v>45072.53065445119</x:v>
      </x:c>
      <x:c r="C144" s="6">
        <x:v>7.097328758333333</x:v>
      </x:c>
      <x:c r="D144" s="14" t="s">
        <x:v>125</x:v>
      </x:c>
      <x:c r="E144" s="15">
        <x:v>45071.5821942342</x:v>
      </x:c>
      <x:c r="F144" t="s">
        <x:v>127</x:v>
      </x:c>
      <x:c r="G144" s="6">
        <x:v>79.30937208863558</x:v>
      </x:c>
      <x:c r="H144" t="s">
        <x:v>115</x:v>
      </x:c>
      <x:c r="I144" s="6">
        <x:v>28.685174462524174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21.958999999999996</x:v>
      </x:c>
      <x:c r="S144" s="8">
        <x:v>94342.86412401198</x:v>
      </x:c>
      <x:c r="T144" s="12">
        <x:v>291011.8277941767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24932</x:v>
      </x:c>
      <x:c r="B145" s="1">
        <x:v>45072.530689226376</x:v>
      </x:c>
      <x:c r="C145" s="6">
        <x:v>7.147405021666667</x:v>
      </x:c>
      <x:c r="D145" s="14" t="s">
        <x:v>125</x:v>
      </x:c>
      <x:c r="E145" s="15">
        <x:v>45071.5821942342</x:v>
      </x:c>
      <x:c r="F145" t="s">
        <x:v>127</x:v>
      </x:c>
      <x:c r="G145" s="6">
        <x:v>79.32666031487943</x:v>
      </x:c>
      <x:c r="H145" t="s">
        <x:v>115</x:v>
      </x:c>
      <x:c r="I145" s="6">
        <x:v>28.679022872493988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21.958</x:v>
      </x:c>
      <x:c r="S145" s="8">
        <x:v>94335.38068962301</x:v>
      </x:c>
      <x:c r="T145" s="12">
        <x:v>291001.9510616727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24943</x:v>
      </x:c>
      <x:c r="B146" s="1">
        <x:v>45072.530723850585</x:v>
      </x:c>
      <x:c r="C146" s="6">
        <x:v>7.197263875</x:v>
      </x:c>
      <x:c r="D146" s="14" t="s">
        <x:v>125</x:v>
      </x:c>
      <x:c r="E146" s="15">
        <x:v>45071.5821942342</x:v>
      </x:c>
      <x:c r="F146" t="s">
        <x:v>127</x:v>
      </x:c>
      <x:c r="G146" s="6">
        <x:v>79.31621183812543</x:v>
      </x:c>
      <x:c r="H146" t="s">
        <x:v>115</x:v>
      </x:c>
      <x:c r="I146" s="6">
        <x:v>28.685174462524174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21.958</x:v>
      </x:c>
      <x:c r="S146" s="8">
        <x:v>94324.40882783818</x:v>
      </x:c>
      <x:c r="T146" s="12">
        <x:v>290998.3783285658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24952</x:v>
      </x:c>
      <x:c r="B147" s="1">
        <x:v>45072.53075839259</x:v>
      </x:c>
      <x:c r="C147" s="6">
        <x:v>7.247004378333333</x:v>
      </x:c>
      <x:c r="D147" s="14" t="s">
        <x:v>125</x:v>
      </x:c>
      <x:c r="E147" s="15">
        <x:v>45071.5821942342</x:v>
      </x:c>
      <x:c r="F147" t="s">
        <x:v>127</x:v>
      </x:c>
      <x:c r="G147" s="6">
        <x:v>79.30937208863558</x:v>
      </x:c>
      <x:c r="H147" t="s">
        <x:v>115</x:v>
      </x:c>
      <x:c r="I147" s="6">
        <x:v>28.685174462524174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21.958999999999996</x:v>
      </x:c>
      <x:c r="S147" s="8">
        <x:v>94328.00563699193</x:v>
      </x:c>
      <x:c r="T147" s="12">
        <x:v>291005.28243541374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24963</x:v>
      </x:c>
      <x:c r="B148" s="1">
        <x:v>45072.53079293397</x:v>
      </x:c>
      <x:c r="C148" s="6">
        <x:v>7.296743965</x:v>
      </x:c>
      <x:c r="D148" s="14" t="s">
        <x:v>125</x:v>
      </x:c>
      <x:c r="E148" s="15">
        <x:v>45071.5821942342</x:v>
      </x:c>
      <x:c r="F148" t="s">
        <x:v>127</x:v>
      </x:c>
      <x:c r="G148" s="6">
        <x:v>79.30937208863558</x:v>
      </x:c>
      <x:c r="H148" t="s">
        <x:v>115</x:v>
      </x:c>
      <x:c r="I148" s="6">
        <x:v>28.685174462524174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21.958999999999996</x:v>
      </x:c>
      <x:c r="S148" s="8">
        <x:v>94323.36683082517</x:v>
      </x:c>
      <x:c r="T148" s="12">
        <x:v>290995.1595069471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24973</x:v>
      </x:c>
      <x:c r="B149" s="1">
        <x:v>45072.53082809197</x:v>
      </x:c>
      <x:c r="C149" s="6">
        <x:v>7.347371481666666</x:v>
      </x:c>
      <x:c r="D149" s="14" t="s">
        <x:v>125</x:v>
      </x:c>
      <x:c r="E149" s="15">
        <x:v>45071.5821942342</x:v>
      </x:c>
      <x:c r="F149" t="s">
        <x:v>127</x:v>
      </x:c>
      <x:c r="G149" s="6">
        <x:v>79.30937208863558</x:v>
      </x:c>
      <x:c r="H149" t="s">
        <x:v>115</x:v>
      </x:c>
      <x:c r="I149" s="6">
        <x:v>28.685174462524174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21.958999999999996</x:v>
      </x:c>
      <x:c r="S149" s="8">
        <x:v>94315.79700688754</x:v>
      </x:c>
      <x:c r="T149" s="12">
        <x:v>290992.3890010482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24982</x:v>
      </x:c>
      <x:c r="B150" s="1">
        <x:v>45072.530862671156</x:v>
      </x:c>
      <x:c r="C150" s="6">
        <x:v>7.397165501666667</x:v>
      </x:c>
      <x:c r="D150" s="14" t="s">
        <x:v>125</x:v>
      </x:c>
      <x:c r="E150" s="15">
        <x:v>45071.5821942342</x:v>
      </x:c>
      <x:c r="F150" t="s">
        <x:v>127</x:v>
      </x:c>
      <x:c r="G150" s="6">
        <x:v>79.2956947570973</x:v>
      </x:c>
      <x:c r="H150" t="s">
        <x:v>115</x:v>
      </x:c>
      <x:c r="I150" s="6">
        <x:v>28.685174462524174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21.961</x:v>
      </x:c>
      <x:c r="S150" s="8">
        <x:v>94313.55420627746</x:v>
      </x:c>
      <x:c r="T150" s="12">
        <x:v>290985.8891017023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24993</x:v>
      </x:c>
      <x:c r="B151" s="1">
        <x:v>45072.53089726372</x:v>
      </x:c>
      <x:c r="C151" s="6">
        <x:v>7.4469787966666665</x:v>
      </x:c>
      <x:c r="D151" s="14" t="s">
        <x:v>125</x:v>
      </x:c>
      <x:c r="E151" s="15">
        <x:v>45071.5821942342</x:v>
      </x:c>
      <x:c r="F151" t="s">
        <x:v>127</x:v>
      </x:c>
      <x:c r="G151" s="6">
        <x:v>79.31944527198016</x:v>
      </x:c>
      <x:c r="H151" t="s">
        <x:v>115</x:v>
      </x:c>
      <x:c r="I151" s="6">
        <x:v>28.691326063833458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21.955999999999996</x:v>
      </x:c>
      <x:c r="S151" s="8">
        <x:v>94309.53676507916</x:v>
      </x:c>
      <x:c r="T151" s="12">
        <x:v>290983.00645235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25003</x:v>
      </x:c>
      <x:c r="B152" s="1">
        <x:v>45072.53093175786</x:v>
      </x:c>
      <x:c r="C152" s="6">
        <x:v>7.496650365</x:v>
      </x:c>
      <x:c r="D152" s="14" t="s">
        <x:v>125</x:v>
      </x:c>
      <x:c r="E152" s="15">
        <x:v>45071.5821942342</x:v>
      </x:c>
      <x:c r="F152" t="s">
        <x:v>127</x:v>
      </x:c>
      <x:c r="G152" s="6">
        <x:v>79.32305231023567</x:v>
      </x:c>
      <x:c r="H152" t="s">
        <x:v>115</x:v>
      </x:c>
      <x:c r="I152" s="6">
        <x:v>28.685174462524174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21.956999999999997</x:v>
      </x:c>
      <x:c r="S152" s="8">
        <x:v>94315.43477819595</x:v>
      </x:c>
      <x:c r="T152" s="12">
        <x:v>290994.4039168374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25012</x:v>
      </x:c>
      <x:c r="B153" s="1">
        <x:v>45072.53096683526</x:v>
      </x:c>
      <x:c r="C153" s="6">
        <x:v>7.54716182</x:v>
      </x:c>
      <x:c r="D153" s="14" t="s">
        <x:v>125</x:v>
      </x:c>
      <x:c r="E153" s="15">
        <x:v>45071.5821942342</x:v>
      </x:c>
      <x:c r="F153" t="s">
        <x:v>127</x:v>
      </x:c>
      <x:c r="G153" s="6">
        <x:v>79.33997052415708</x:v>
      </x:c>
      <x:c r="H153" t="s">
        <x:v>115</x:v>
      </x:c>
      <x:c r="I153" s="6">
        <x:v>28.691326063833458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21.952999999999996</x:v>
      </x:c>
      <x:c r="S153" s="8">
        <x:v>94304.16408272914</x:v>
      </x:c>
      <x:c r="T153" s="12">
        <x:v>290975.11440279667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25022</x:v>
      </x:c>
      <x:c r="B154" s="1">
        <x:v>45072.53100144065</x:v>
      </x:c>
      <x:c r="C154" s="6">
        <x:v>7.5969935783333336</x:v>
      </x:c>
      <x:c r="D154" s="14" t="s">
        <x:v>125</x:v>
      </x:c>
      <x:c r="E154" s="15">
        <x:v>45071.5821942342</x:v>
      </x:c>
      <x:c r="F154" t="s">
        <x:v>127</x:v>
      </x:c>
      <x:c r="G154" s="6">
        <x:v>79.33997052415708</x:v>
      </x:c>
      <x:c r="H154" t="s">
        <x:v>115</x:v>
      </x:c>
      <x:c r="I154" s="6">
        <x:v>28.691326063833458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21.952999999999996</x:v>
      </x:c>
      <x:c r="S154" s="8">
        <x:v>94290.79742863006</x:v>
      </x:c>
      <x:c r="T154" s="12">
        <x:v>290979.6950430251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25032</x:v>
      </x:c>
      <x:c r="B155" s="1">
        <x:v>45072.531035945045</x:v>
      </x:c>
      <x:c r="C155" s="6">
        <x:v>7.646679905</x:v>
      </x:c>
      <x:c r="D155" s="14" t="s">
        <x:v>125</x:v>
      </x:c>
      <x:c r="E155" s="15">
        <x:v>45071.5821942342</x:v>
      </x:c>
      <x:c r="F155" t="s">
        <x:v>127</x:v>
      </x:c>
      <x:c r="G155" s="6">
        <x:v>79.3089990614927</x:v>
      </x:c>
      <x:c r="H155" t="s">
        <x:v>115</x:v>
      </x:c>
      <x:c r="I155" s="6">
        <x:v>28.697477676420476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21.955999999999996</x:v>
      </x:c>
      <x:c r="S155" s="8">
        <x:v>94288.51550890652</x:v>
      </x:c>
      <x:c r="T155" s="12">
        <x:v>290959.67265659315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25043</x:v>
      </x:c>
      <x:c r="B156" s="1">
        <x:v>45072.53107102461</x:v>
      </x:c>
      <x:c r="C156" s="6">
        <x:v>7.6971944783333335</x:v>
      </x:c>
      <x:c r="D156" s="14" t="s">
        <x:v>125</x:v>
      </x:c>
      <x:c r="E156" s="15">
        <x:v>45071.5821942342</x:v>
      </x:c>
      <x:c r="F156" t="s">
        <x:v>127</x:v>
      </x:c>
      <x:c r="G156" s="6">
        <x:v>79.33312805051979</x:v>
      </x:c>
      <x:c r="H156" t="s">
        <x:v>115</x:v>
      </x:c>
      <x:c r="I156" s="6">
        <x:v>28.691326063833458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21.953999999999997</x:v>
      </x:c>
      <x:c r="S156" s="8">
        <x:v>94294.24660943136</x:v>
      </x:c>
      <x:c r="T156" s="12">
        <x:v>290968.888213822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25053</x:v>
      </x:c>
      <x:c r="B157" s="1">
        <x:v>45072.531105550006</x:v>
      </x:c>
      <x:c r="C157" s="6">
        <x:v>7.746911056666667</x:v>
      </x:c>
      <x:c r="D157" s="14" t="s">
        <x:v>125</x:v>
      </x:c>
      <x:c r="E157" s="15">
        <x:v>45071.5821942342</x:v>
      </x:c>
      <x:c r="F157" t="s">
        <x:v>127</x:v>
      </x:c>
      <x:c r="G157" s="6">
        <x:v>79.3262862998291</x:v>
      </x:c>
      <x:c r="H157" t="s">
        <x:v>115</x:v>
      </x:c>
      <x:c r="I157" s="6">
        <x:v>28.691326063833458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21.955</x:v>
      </x:c>
      <x:c r="S157" s="8">
        <x:v>94285.92963562284</x:v>
      </x:c>
      <x:c r="T157" s="12">
        <x:v>290962.1395552423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25062</x:v>
      </x:c>
      <x:c r="B158" s="1">
        <x:v>45072.531140648614</x:v>
      </x:c>
      <x:c r="C158" s="6">
        <x:v>7.7974530416666665</x:v>
      </x:c>
      <x:c r="D158" s="14" t="s">
        <x:v>125</x:v>
      </x:c>
      <x:c r="E158" s="15">
        <x:v>45071.5821942342</x:v>
      </x:c>
      <x:c r="F158" t="s">
        <x:v>127</x:v>
      </x:c>
      <x:c r="G158" s="6">
        <x:v>79.31260496686798</x:v>
      </x:c>
      <x:c r="H158" t="s">
        <x:v>115</x:v>
      </x:c>
      <x:c r="I158" s="6">
        <x:v>28.691326063833458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21.956999999999997</x:v>
      </x:c>
      <x:c r="S158" s="8">
        <x:v>94276.9480320342</x:v>
      </x:c>
      <x:c r="T158" s="12">
        <x:v>290955.2961568822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25066</x:v>
      </x:c>
      <x:c r="B159" s="1">
        <x:v>45072.531175205804</x:v>
      </x:c>
      <x:c r="C159" s="6">
        <x:v>7.847215398333334</x:v>
      </x:c>
      <x:c r="D159" s="14" t="s">
        <x:v>125</x:v>
      </x:c>
      <x:c r="E159" s="15">
        <x:v>45071.5821942342</x:v>
      </x:c>
      <x:c r="F159" t="s">
        <x:v>127</x:v>
      </x:c>
      <x:c r="G159" s="6">
        <x:v>79.34681372084597</x:v>
      </x:c>
      <x:c r="H159" t="s">
        <x:v>115</x:v>
      </x:c>
      <x:c r="I159" s="6">
        <x:v>28.691326063833458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21.951999999999998</x:v>
      </x:c>
      <x:c r="S159" s="8">
        <x:v>94277.10138608875</x:v>
      </x:c>
      <x:c r="T159" s="12">
        <x:v>290954.5469087197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25083</x:v>
      </x:c>
      <x:c r="B160" s="1">
        <x:v>45072.53120968565</x:v>
      </x:c>
      <x:c r="C160" s="6">
        <x:v>7.89686638</x:v>
      </x:c>
      <x:c r="D160" s="14" t="s">
        <x:v>125</x:v>
      </x:c>
      <x:c r="E160" s="15">
        <x:v>45071.5821942342</x:v>
      </x:c>
      <x:c r="F160" t="s">
        <x:v>127</x:v>
      </x:c>
      <x:c r="G160" s="6">
        <x:v>79.3089990614927</x:v>
      </x:c>
      <x:c r="H160" t="s">
        <x:v>115</x:v>
      </x:c>
      <x:c r="I160" s="6">
        <x:v>28.697477676420476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21.955999999999996</x:v>
      </x:c>
      <x:c r="S160" s="8">
        <x:v>94275.91498457543</x:v>
      </x:c>
      <x:c r="T160" s="12">
        <x:v>290955.28514778265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25093</x:v>
      </x:c>
      <x:c r="B161" s="1">
        <x:v>45072.53124437709</x:v>
      </x:c>
      <x:c r="C161" s="6">
        <x:v>7.946822046666667</x:v>
      </x:c>
      <x:c r="D161" s="14" t="s">
        <x:v>125</x:v>
      </x:c>
      <x:c r="E161" s="15">
        <x:v>45071.5821942342</x:v>
      </x:c>
      <x:c r="F161" t="s">
        <x:v>127</x:v>
      </x:c>
      <x:c r="G161" s="6">
        <x:v>79.3262862998291</x:v>
      </x:c>
      <x:c r="H161" t="s">
        <x:v>115</x:v>
      </x:c>
      <x:c r="I161" s="6">
        <x:v>28.691326063833458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21.955</x:v>
      </x:c>
      <x:c r="S161" s="8">
        <x:v>94264.1911662083</x:v>
      </x:c>
      <x:c r="T161" s="12">
        <x:v>290959.21228890336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25103</x:v>
      </x:c>
      <x:c r="B162" s="1">
        <x:v>45072.531278965886</x:v>
      </x:c>
      <x:c r="C162" s="6">
        <x:v>7.996629916666667</x:v>
      </x:c>
      <x:c r="D162" s="14" t="s">
        <x:v>125</x:v>
      </x:c>
      <x:c r="E162" s="15">
        <x:v>45071.5821942342</x:v>
      </x:c>
      <x:c r="F162" t="s">
        <x:v>127</x:v>
      </x:c>
      <x:c r="G162" s="6">
        <x:v>79.33636395122089</x:v>
      </x:c>
      <x:c r="H162" t="s">
        <x:v>115</x:v>
      </x:c>
      <x:c r="I162" s="6">
        <x:v>28.697477676420476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21.951999999999998</x:v>
      </x:c>
      <x:c r="S162" s="8">
        <x:v>94256.86142573075</x:v>
      </x:c>
      <x:c r="T162" s="12">
        <x:v>290949.9210555333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25113</x:v>
      </x:c>
      <x:c r="B163" s="1">
        <x:v>45072.531314116204</x:v>
      </x:c>
      <x:c r="C163" s="6">
        <x:v>8.047246371666667</x:v>
      </x:c>
      <x:c r="D163" s="14" t="s">
        <x:v>125</x:v>
      </x:c>
      <x:c r="E163" s="15">
        <x:v>45071.5821942342</x:v>
      </x:c>
      <x:c r="F163" t="s">
        <x:v>127</x:v>
      </x:c>
      <x:c r="G163" s="6">
        <x:v>79.29855487284385</x:v>
      </x:c>
      <x:c r="H163" t="s">
        <x:v>115</x:v>
      </x:c>
      <x:c r="I163" s="6">
        <x:v>28.703629300287957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21.955999999999996</x:v>
      </x:c>
      <x:c r="S163" s="8">
        <x:v>94252.36959286168</x:v>
      </x:c>
      <x:c r="T163" s="12">
        <x:v>290933.06999196607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25123</x:v>
      </x:c>
      <x:c r="B164" s="1">
        <x:v>45072.53134876379</x:v>
      </x:c>
      <x:c r="C164" s="6">
        <x:v>8.097138888333333</x:v>
      </x:c>
      <x:c r="D164" s="14" t="s">
        <x:v>125</x:v>
      </x:c>
      <x:c r="E164" s="15">
        <x:v>45071.5821942342</x:v>
      </x:c>
      <x:c r="F164" t="s">
        <x:v>127</x:v>
      </x:c>
      <x:c r="G164" s="6">
        <x:v>79.33636395122089</x:v>
      </x:c>
      <x:c r="H164" t="s">
        <x:v>115</x:v>
      </x:c>
      <x:c r="I164" s="6">
        <x:v>28.697477676420476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21.951999999999998</x:v>
      </x:c>
      <x:c r="S164" s="8">
        <x:v>94245.78158808731</x:v>
      </x:c>
      <x:c r="T164" s="12">
        <x:v>290934.7632604498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25133</x:v>
      </x:c>
      <x:c r="B165" s="1">
        <x:v>45072.531383318536</x:v>
      </x:c>
      <x:c r="C165" s="6">
        <x:v>8.146897736666666</x:v>
      </x:c>
      <x:c r="D165" s="14" t="s">
        <x:v>125</x:v>
      </x:c>
      <x:c r="E165" s="15">
        <x:v>45071.5821942342</x:v>
      </x:c>
      <x:c r="F165" t="s">
        <x:v>127</x:v>
      </x:c>
      <x:c r="G165" s="6">
        <x:v>79.30862995136732</x:v>
      </x:c>
      <x:c r="H165" t="s">
        <x:v>115</x:v>
      </x:c>
      <x:c r="I165" s="6">
        <x:v>28.709780935433628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21.952999999999996</x:v>
      </x:c>
      <x:c r="S165" s="8">
        <x:v>94240.5077430915</x:v>
      </x:c>
      <x:c r="T165" s="12">
        <x:v>290926.30168629996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25143</x:v>
      </x:c>
      <x:c r="B166" s="1">
        <x:v>45072.53141799655</x:v>
      </x:c>
      <x:c r="C166" s="6">
        <x:v>8.19683407</x:v>
      </x:c>
      <x:c r="D166" s="14" t="s">
        <x:v>125</x:v>
      </x:c>
      <x:c r="E166" s="15">
        <x:v>45071.5821942342</x:v>
      </x:c>
      <x:c r="F166" t="s">
        <x:v>127</x:v>
      </x:c>
      <x:c r="G166" s="6">
        <x:v>79.32591620412423</x:v>
      </x:c>
      <x:c r="H166" t="s">
        <x:v>115</x:v>
      </x:c>
      <x:c r="I166" s="6">
        <x:v>28.703629300287957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21.951999999999998</x:v>
      </x:c>
      <x:c r="S166" s="8">
        <x:v>94238.12951195413</x:v>
      </x:c>
      <x:c r="T166" s="12">
        <x:v>290926.91347101063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25153</x:v>
      </x:c>
      <x:c r="B167" s="1">
        <x:v>45072.53145257496</x:v>
      </x:c>
      <x:c r="C167" s="6">
        <x:v>8.24662699</x:v>
      </x:c>
      <x:c r="D167" s="14" t="s">
        <x:v>125</x:v>
      </x:c>
      <x:c r="E167" s="15">
        <x:v>45071.5821942342</x:v>
      </x:c>
      <x:c r="F167" t="s">
        <x:v>127</x:v>
      </x:c>
      <x:c r="G167" s="6">
        <x:v>79.32591620412423</x:v>
      </x:c>
      <x:c r="H167" t="s">
        <x:v>115</x:v>
      </x:c>
      <x:c r="I167" s="6">
        <x:v>28.703629300287957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21.951999999999998</x:v>
      </x:c>
      <x:c r="S167" s="8">
        <x:v>94231.58576353641</x:v>
      </x:c>
      <x:c r="T167" s="12">
        <x:v>290913.2213888323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25163</x:v>
      </x:c>
      <x:c r="B168" s="1">
        <x:v>45072.53148770328</x:v>
      </x:c>
      <x:c r="C168" s="6">
        <x:v>8.297211755</x:v>
      </x:c>
      <x:c r="D168" s="14" t="s">
        <x:v>125</x:v>
      </x:c>
      <x:c r="E168" s="15">
        <x:v>45071.5821942342</x:v>
      </x:c>
      <x:c r="F168" t="s">
        <x:v>127</x:v>
      </x:c>
      <x:c r="G168" s="6">
        <x:v>79.3223117291089</x:v>
      </x:c>
      <x:c r="H168" t="s">
        <x:v>115</x:v>
      </x:c>
      <x:c r="I168" s="6">
        <x:v>28.709780935433628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21.950999999999997</x:v>
      </x:c>
      <x:c r="S168" s="8">
        <x:v>94228.3131958524</x:v>
      </x:c>
      <x:c r="T168" s="12">
        <x:v>290903.4041365782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25173</x:v>
      </x:c>
      <x:c r="B169" s="1">
        <x:v>45072.53152234952</x:v>
      </x:c>
      <x:c r="C169" s="6">
        <x:v>8.34710235</x:v>
      </x:c>
      <x:c r="D169" s="14" t="s">
        <x:v>125</x:v>
      </x:c>
      <x:c r="E169" s="15">
        <x:v>45071.5821942342</x:v>
      </x:c>
      <x:c r="F169" t="s">
        <x:v>127</x:v>
      </x:c>
      <x:c r="G169" s="6">
        <x:v>79.32591620412423</x:v>
      </x:c>
      <x:c r="H169" t="s">
        <x:v>115</x:v>
      </x:c>
      <x:c r="I169" s="6">
        <x:v>28.703629300287957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21.951999999999998</x:v>
      </x:c>
      <x:c r="S169" s="8">
        <x:v>94221.64140164541</x:v>
      </x:c>
      <x:c r="T169" s="12">
        <x:v>290914.77474783413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25183</x:v>
      </x:c>
      <x:c r="B170" s="1">
        <x:v>45072.53155695095</x:v>
      </x:c>
      <x:c r="C170" s="6">
        <x:v>8.396928405</x:v>
      </x:c>
      <x:c r="D170" s="14" t="s">
        <x:v>125</x:v>
      </x:c>
      <x:c r="E170" s="15">
        <x:v>45071.5821942342</x:v>
      </x:c>
      <x:c r="F170" t="s">
        <x:v>127</x:v>
      </x:c>
      <x:c r="G170" s="6">
        <x:v>79.339601207163</x:v>
      </x:c>
      <x:c r="H170" t="s">
        <x:v>115</x:v>
      </x:c>
      <x:c r="I170" s="6">
        <x:v>28.703629300287957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21.95</x:v>
      </x:c>
      <x:c r="S170" s="8">
        <x:v>94221.51926182138</x:v>
      </x:c>
      <x:c r="T170" s="12">
        <x:v>290906.12688365474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25193</x:v>
      </x:c>
      <x:c r="B171" s="1">
        <x:v>45072.53159164526</x:v>
      </x:c>
      <x:c r="C171" s="6">
        <x:v>8.446888206666667</x:v>
      </x:c>
      <x:c r="D171" s="14" t="s">
        <x:v>125</x:v>
      </x:c>
      <x:c r="E171" s="15">
        <x:v>45071.5821942342</x:v>
      </x:c>
      <x:c r="F171" t="s">
        <x:v>127</x:v>
      </x:c>
      <x:c r="G171" s="6">
        <x:v>79.34968396120759</x:v>
      </x:c>
      <x:c r="H171" t="s">
        <x:v>115</x:v>
      </x:c>
      <x:c r="I171" s="6">
        <x:v>28.709780935433628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21.947</x:v>
      </x:c>
      <x:c r="S171" s="8">
        <x:v>94218.50114696694</x:v>
      </x:c>
      <x:c r="T171" s="12">
        <x:v>290908.2244680734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25203</x:v>
      </x:c>
      <x:c r="B172" s="1">
        <x:v>45072.53162626739</x:v>
      </x:c>
      <x:c r="C172" s="6">
        <x:v>8.496744081666666</x:v>
      </x:c>
      <x:c r="D172" s="14" t="s">
        <x:v>125</x:v>
      </x:c>
      <x:c r="E172" s="15">
        <x:v>45071.5821942342</x:v>
      </x:c>
      <x:c r="F172" t="s">
        <x:v>127</x:v>
      </x:c>
      <x:c r="G172" s="6">
        <x:v>79.35652882747308</x:v>
      </x:c>
      <x:c r="H172" t="s">
        <x:v>115</x:v>
      </x:c>
      <x:c r="I172" s="6">
        <x:v>28.709780935433628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21.945999999999998</x:v>
      </x:c>
      <x:c r="S172" s="8">
        <x:v>94209.94442479625</x:v>
      </x:c>
      <x:c r="T172" s="12">
        <x:v>290888.8173214166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25213</x:v>
      </x:c>
      <x:c r="B173" s="1">
        <x:v>45072.53166099372</x:v>
      </x:c>
      <x:c r="C173" s="6">
        <x:v>8.546750006666667</x:v>
      </x:c>
      <x:c r="D173" s="14" t="s">
        <x:v>125</x:v>
      </x:c>
      <x:c r="E173" s="15">
        <x:v>45071.5821942342</x:v>
      </x:c>
      <x:c r="F173" t="s">
        <x:v>127</x:v>
      </x:c>
      <x:c r="G173" s="6">
        <x:v>79.36661605454456</x:v>
      </x:c>
      <x:c r="H173" t="s">
        <x:v>115</x:v>
      </x:c>
      <x:c r="I173" s="6">
        <x:v>28.715932581858397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21.942999999999998</x:v>
      </x:c>
      <x:c r="S173" s="8">
        <x:v>94202.27128496158</x:v>
      </x:c>
      <x:c r="T173" s="12">
        <x:v>290896.7757621153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25223</x:v>
      </x:c>
      <x:c r="B174" s="1">
        <x:v>45072.53169579977</x:v>
      </x:c>
      <x:c r="C174" s="6">
        <x:v>8.596870701666667</x:v>
      </x:c>
      <x:c r="D174" s="14" t="s">
        <x:v>125</x:v>
      </x:c>
      <x:c r="E174" s="15">
        <x:v>45071.5821942342</x:v>
      </x:c>
      <x:c r="F174" t="s">
        <x:v>127</x:v>
      </x:c>
      <x:c r="G174" s="6">
        <x:v>79.33563276331928</x:v>
      </x:c>
      <x:c r="H174" t="s">
        <x:v>115</x:v>
      </x:c>
      <x:c r="I174" s="6">
        <x:v>28.72208423956272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21.945999999999998</x:v>
      </x:c>
      <x:c r="S174" s="8">
        <x:v>94197.86713033661</x:v>
      </x:c>
      <x:c r="T174" s="12">
        <x:v>290882.7137241966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25233</x:v>
      </x:c>
      <x:c r="B175" s="1">
        <x:v>45072.53173050972</x:v>
      </x:c>
      <x:c r="C175" s="6">
        <x:v>8.646853045</x:v>
      </x:c>
      <x:c r="D175" s="14" t="s">
        <x:v>125</x:v>
      </x:c>
      <x:c r="E175" s="15">
        <x:v>45071.5821942342</x:v>
      </x:c>
      <x:c r="F175" t="s">
        <x:v>127</x:v>
      </x:c>
      <x:c r="G175" s="6">
        <x:v>79.33239255546661</x:v>
      </x:c>
      <x:c r="H175" t="s">
        <x:v>115</x:v>
      </x:c>
      <x:c r="I175" s="6">
        <x:v>28.715932581858397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21.947999999999997</x:v>
      </x:c>
      <x:c r="S175" s="8">
        <x:v>94191.37533897387</x:v>
      </x:c>
      <x:c r="T175" s="12">
        <x:v>290883.8506902077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25242</x:v>
      </x:c>
      <x:c r="B176" s="1">
        <x:v>45072.531765105094</x:v>
      </x:c>
      <x:c r="C176" s="6">
        <x:v>8.696670378333334</x:v>
      </x:c>
      <x:c r="D176" s="14" t="s">
        <x:v>125</x:v>
      </x:c>
      <x:c r="E176" s="15">
        <x:v>45071.5821942342</x:v>
      </x:c>
      <x:c r="F176" t="s">
        <x:v>127</x:v>
      </x:c>
      <x:c r="G176" s="6">
        <x:v>79.31510567335154</x:v>
      </x:c>
      <x:c r="H176" t="s">
        <x:v>115</x:v>
      </x:c>
      <x:c r="I176" s="6">
        <x:v>28.72208423956272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21.948999999999998</x:v>
      </x:c>
      <x:c r="S176" s="8">
        <x:v>94188.53562572939</x:v>
      </x:c>
      <x:c r="T176" s="12">
        <x:v>290885.53578403644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25252</x:v>
      </x:c>
      <x:c r="B177" s="1">
        <x:v>45072.53180029479</x:v>
      </x:c>
      <x:c r="C177" s="6">
        <x:v>8.74734353</x:v>
      </x:c>
      <x:c r="D177" s="14" t="s">
        <x:v>125</x:v>
      </x:c>
      <x:c r="E177" s="15">
        <x:v>45071.5821942342</x:v>
      </x:c>
      <x:c r="F177" t="s">
        <x:v>127</x:v>
      </x:c>
      <x:c r="G177" s="6">
        <x:v>79.32555002567983</x:v>
      </x:c>
      <x:c r="H177" t="s">
        <x:v>115</x:v>
      </x:c>
      <x:c r="I177" s="6">
        <x:v>28.715932581858397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21.948999999999998</x:v>
      </x:c>
      <x:c r="S177" s="8">
        <x:v>94185.52221106242</x:v>
      </x:c>
      <x:c r="T177" s="12">
        <x:v>290880.0942041799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25263</x:v>
      </x:c>
      <x:c r="B178" s="1">
        <x:v>45072.53183482229</x:v>
      </x:c>
      <x:c r="C178" s="6">
        <x:v>8.797063151666666</x:v>
      </x:c>
      <x:c r="D178" s="14" t="s">
        <x:v>125</x:v>
      </x:c>
      <x:c r="E178" s="15">
        <x:v>45071.5821942342</x:v>
      </x:c>
      <x:c r="F178" t="s">
        <x:v>127</x:v>
      </x:c>
      <x:c r="G178" s="6">
        <x:v>79.35976990769286</x:v>
      </x:c>
      <x:c r="H178" t="s">
        <x:v>115</x:v>
      </x:c>
      <x:c r="I178" s="6">
        <x:v>28.715932581858397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21.944</x:v>
      </x:c>
      <x:c r="S178" s="8">
        <x:v>94186.63881617576</x:v>
      </x:c>
      <x:c r="T178" s="12">
        <x:v>290872.8430630169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25273</x:v>
      </x:c>
      <x:c r="B179" s="1">
        <x:v>45072.531869429295</x:v>
      </x:c>
      <x:c r="C179" s="6">
        <x:v>8.846897225</x:v>
      </x:c>
      <x:c r="D179" s="14" t="s">
        <x:v>125</x:v>
      </x:c>
      <x:c r="E179" s="15">
        <x:v>45071.5821942342</x:v>
      </x:c>
      <x:c r="F179" t="s">
        <x:v>127</x:v>
      </x:c>
      <x:c r="G179" s="6">
        <x:v>79.33563276331928</x:v>
      </x:c>
      <x:c r="H179" t="s">
        <x:v>115</x:v>
      </x:c>
      <x:c r="I179" s="6">
        <x:v>28.72208423956272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21.945999999999998</x:v>
      </x:c>
      <x:c r="S179" s="8">
        <x:v>94173.68477805173</x:v>
      </x:c>
      <x:c r="T179" s="12">
        <x:v>290874.16923068644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25283</x:v>
      </x:c>
      <x:c r="B180" s="1">
        <x:v>45072.531904245174</x:v>
      </x:c>
      <x:c r="C180" s="6">
        <x:v>8.897032095</x:v>
      </x:c>
      <x:c r="D180" s="14" t="s">
        <x:v>125</x:v>
      </x:c>
      <x:c r="E180" s="15">
        <x:v>45071.5821942342</x:v>
      </x:c>
      <x:c r="F180" t="s">
        <x:v>127</x:v>
      </x:c>
      <x:c r="G180" s="6">
        <x:v>79.32194731352968</x:v>
      </x:c>
      <x:c r="H180" t="s">
        <x:v>115</x:v>
      </x:c>
      <x:c r="I180" s="6">
        <x:v>28.72208423956272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21.947999999999997</x:v>
      </x:c>
      <x:c r="S180" s="8">
        <x:v>94173.28281705905</x:v>
      </x:c>
      <x:c r="T180" s="12">
        <x:v>290858.4802757113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25293</x:v>
      </x:c>
      <x:c r="B181" s="1">
        <x:v>45072.53193885417</x:v>
      </x:c>
      <x:c r="C181" s="6">
        <x:v>8.946869041666666</x:v>
      </x:c>
      <x:c r="D181" s="14" t="s">
        <x:v>125</x:v>
      </x:c>
      <x:c r="E181" s="15">
        <x:v>45071.5821942342</x:v>
      </x:c>
      <x:c r="F181" t="s">
        <x:v>127</x:v>
      </x:c>
      <x:c r="G181" s="6">
        <x:v>79.36301234357292</x:v>
      </x:c>
      <x:c r="H181" t="s">
        <x:v>115</x:v>
      </x:c>
      <x:c r="I181" s="6">
        <x:v>28.72208423956272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21.941999999999997</x:v>
      </x:c>
      <x:c r="S181" s="8">
        <x:v>94162.4362332292</x:v>
      </x:c>
      <x:c r="T181" s="12">
        <x:v>290868.174073397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25303</x:v>
      </x:c>
      <x:c r="B182" s="1">
        <x:v>45072.53197345082</x:v>
      </x:c>
      <x:c r="C182" s="6">
        <x:v>8.996688221666666</x:v>
      </x:c>
      <x:c r="D182" s="14" t="s">
        <x:v>125</x:v>
      </x:c>
      <x:c r="E182" s="15">
        <x:v>45071.5821942342</x:v>
      </x:c>
      <x:c r="F182" t="s">
        <x:v>127</x:v>
      </x:c>
      <x:c r="G182" s="6">
        <x:v>79.33203068251515</x:v>
      </x:c>
      <x:c r="H182" t="s">
        <x:v>115</x:v>
      </x:c>
      <x:c r="I182" s="6">
        <x:v>28.72823590854614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21.944999999999997</x:v>
      </x:c>
      <x:c r="S182" s="8">
        <x:v>94158.36256734241</x:v>
      </x:c>
      <x:c r="T182" s="12">
        <x:v>290865.73922764114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25312</x:v>
      </x:c>
      <x:c r="B183" s="1">
        <x:v>45072.53200868413</x:v>
      </x:c>
      <x:c r="C183" s="6">
        <x:v>9.047424181666667</x:v>
      </x:c>
      <x:c r="D183" s="14" t="s">
        <x:v>125</x:v>
      </x:c>
      <x:c r="E183" s="15">
        <x:v>45071.5821942342</x:v>
      </x:c>
      <x:c r="F183" t="s">
        <x:v>127</x:v>
      </x:c>
      <x:c r="G183" s="6">
        <x:v>79.32878967681728</x:v>
      </x:c>
      <x:c r="H183" t="s">
        <x:v>115</x:v>
      </x:c>
      <x:c r="I183" s="6">
        <x:v>28.72208423956272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21.947</x:v>
      </x:c>
      <x:c r="S183" s="8">
        <x:v>94157.10451620353</x:v>
      </x:c>
      <x:c r="T183" s="12">
        <x:v>290848.00686791446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25323</x:v>
      </x:c>
      <x:c r="B184" s="1">
        <x:v>45072.53204322972</x:v>
      </x:c>
      <x:c r="C184" s="6">
        <x:v>9.097169835</x:v>
      </x:c>
      <x:c r="D184" s="14" t="s">
        <x:v>125</x:v>
      </x:c>
      <x:c r="E184" s="15">
        <x:v>45071.5821942342</x:v>
      </x:c>
      <x:c r="F184" t="s">
        <x:v>127</x:v>
      </x:c>
      <x:c r="G184" s="6">
        <x:v>79.3457186928232</x:v>
      </x:c>
      <x:c r="H184" t="s">
        <x:v>115</x:v>
      </x:c>
      <x:c r="I184" s="6">
        <x:v>28.72823590854614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21.942999999999998</x:v>
      </x:c>
      <x:c r="S184" s="8">
        <x:v>94145.13377363438</x:v>
      </x:c>
      <x:c r="T184" s="12">
        <x:v>290848.3096827974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25333</x:v>
      </x:c>
      <x:c r="B185" s="1">
        <x:v>45072.53207804802</x:v>
      </x:c>
      <x:c r="C185" s="6">
        <x:v>9.147308191666667</x:v>
      </x:c>
      <x:c r="D185" s="14" t="s">
        <x:v>125</x:v>
      </x:c>
      <x:c r="E185" s="15">
        <x:v>45071.5821942342</x:v>
      </x:c>
      <x:c r="F185" t="s">
        <x:v>127</x:v>
      </x:c>
      <x:c r="G185" s="6">
        <x:v>79.3457186928232</x:v>
      </x:c>
      <x:c r="H185" t="s">
        <x:v>115</x:v>
      </x:c>
      <x:c r="I185" s="6">
        <x:v>28.72823590854614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21.942999999999998</x:v>
      </x:c>
      <x:c r="S185" s="8">
        <x:v>94152.76636842165</x:v>
      </x:c>
      <x:c r="T185" s="12">
        <x:v>290846.56117864035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25342</x:v>
      </x:c>
      <x:c r="B186" s="1">
        <x:v>45072.53211263546</x:v>
      </x:c>
      <x:c r="C186" s="6">
        <x:v>9.1971141</x:v>
      </x:c>
      <x:c r="D186" s="14" t="s">
        <x:v>125</x:v>
      </x:c>
      <x:c r="E186" s="15">
        <x:v>45071.5821942342</x:v>
      </x:c>
      <x:c r="F186" t="s">
        <x:v>127</x:v>
      </x:c>
      <x:c r="G186" s="6">
        <x:v>79.32158681182705</x:v>
      </x:c>
      <x:c r="H186" t="s">
        <x:v>115</x:v>
      </x:c>
      <x:c r="I186" s="6">
        <x:v>28.734387588809113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21.944999999999997</x:v>
      </x:c>
      <x:c r="S186" s="8">
        <x:v>94144.66809726568</x:v>
      </x:c>
      <x:c r="T186" s="12">
        <x:v>290832.5504563179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25352</x:v>
      </x:c>
      <x:c r="B187" s="1">
        <x:v>45072.53214731339</x:v>
      </x:c>
      <x:c r="C187" s="6">
        <x:v>9.247050325</x:v>
      </x:c>
      <x:c r="D187" s="14" t="s">
        <x:v>125</x:v>
      </x:c>
      <x:c r="E187" s="15">
        <x:v>45071.5821942342</x:v>
      </x:c>
      <x:c r="F187" t="s">
        <x:v>127</x:v>
      </x:c>
      <x:c r="G187" s="6">
        <x:v>79.35940959729614</x:v>
      </x:c>
      <x:c r="H187" t="s">
        <x:v>115</x:v>
      </x:c>
      <x:c r="I187" s="6">
        <x:v>28.72823590854614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21.941</x:v>
      </x:c>
      <x:c r="S187" s="8">
        <x:v>94139.44240762206</x:v>
      </x:c>
      <x:c r="T187" s="12">
        <x:v>290840.41362219816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25363</x:v>
      </x:c>
      <x:c r="B188" s="1">
        <x:v>45072.532181914445</x:v>
      </x:c>
      <x:c r="C188" s="6">
        <x:v>9.29687584</x:v>
      </x:c>
      <x:c r="D188" s="14" t="s">
        <x:v>125</x:v>
      </x:c>
      <x:c r="E188" s="15">
        <x:v>45071.5821942342</x:v>
      </x:c>
      <x:c r="F188" t="s">
        <x:v>127</x:v>
      </x:c>
      <x:c r="G188" s="6">
        <x:v>79.3457186928232</x:v>
      </x:c>
      <x:c r="H188" t="s">
        <x:v>115</x:v>
      </x:c>
      <x:c r="I188" s="6">
        <x:v>28.72823590854614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21.942999999999998</x:v>
      </x:c>
      <x:c r="S188" s="8">
        <x:v>94117.99580567333</x:v>
      </x:c>
      <x:c r="T188" s="12">
        <x:v>290835.32863223884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25373</x:v>
      </x:c>
      <x:c r="B189" s="1">
        <x:v>45072.532216665204</x:v>
      </x:c>
      <x:c r="C189" s="6">
        <x:v>9.346916928333334</x:v>
      </x:c>
      <x:c r="D189" s="14" t="s">
        <x:v>125</x:v>
      </x:c>
      <x:c r="E189" s="15">
        <x:v>45071.5821942342</x:v>
      </x:c>
      <x:c r="F189" t="s">
        <x:v>127</x:v>
      </x:c>
      <x:c r="G189" s="6">
        <x:v>79.35940959729614</x:v>
      </x:c>
      <x:c r="H189" t="s">
        <x:v>115</x:v>
      </x:c>
      <x:c r="I189" s="6">
        <x:v>28.72823590854614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21.941</x:v>
      </x:c>
      <x:c r="S189" s="8">
        <x:v>94119.70789183569</x:v>
      </x:c>
      <x:c r="T189" s="12">
        <x:v>290831.5274531792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25382</x:v>
      </x:c>
      <x:c r="B190" s="1">
        <x:v>45072.53225144033</x:v>
      </x:c>
      <x:c r="C190" s="6">
        <x:v>9.396993115</x:v>
      </x:c>
      <x:c r="D190" s="14" t="s">
        <x:v>125</x:v>
      </x:c>
      <x:c r="E190" s="15">
        <x:v>45071.5821942342</x:v>
      </x:c>
      <x:c r="F190" t="s">
        <x:v>127</x:v>
      </x:c>
      <x:c r="G190" s="6">
        <x:v>79.32482941223056</x:v>
      </x:c>
      <x:c r="H190" t="s">
        <x:v>115</x:v>
      </x:c>
      <x:c r="I190" s="6">
        <x:v>28.740539280352095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21.942999999999998</x:v>
      </x:c>
      <x:c r="S190" s="8">
        <x:v>94114.89335751958</x:v>
      </x:c>
      <x:c r="T190" s="12">
        <x:v>290819.1988473185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25393</x:v>
      </x:c>
      <x:c r="B191" s="1">
        <x:v>45072.53228601909</x:v>
      </x:c>
      <x:c r="C191" s="6">
        <x:v>9.44678654</x:v>
      </x:c>
      <x:c r="D191" s="14" t="s">
        <x:v>125</x:v>
      </x:c>
      <x:c r="E191" s="15">
        <x:v>45071.5821942342</x:v>
      </x:c>
      <x:c r="F191" t="s">
        <x:v>127</x:v>
      </x:c>
      <x:c r="G191" s="6">
        <x:v>79.33527304276593</x:v>
      </x:c>
      <x:c r="H191" t="s">
        <x:v>115</x:v>
      </x:c>
      <x:c r="I191" s="6">
        <x:v>28.734387588809113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21.942999999999998</x:v>
      </x:c>
      <x:c r="S191" s="8">
        <x:v>94112.25695712285</x:v>
      </x:c>
      <x:c r="T191" s="12">
        <x:v>290816.1049832908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25403</x:v>
      </x:c>
      <x:c r="B192" s="1">
        <x:v>45072.532320692444</x:v>
      </x:c>
      <x:c r="C192" s="6">
        <x:v>9.496716156666666</x:v>
      </x:c>
      <x:c r="D192" s="14" t="s">
        <x:v>125</x:v>
      </x:c>
      <x:c r="E192" s="15">
        <x:v>45071.5821942342</x:v>
      </x:c>
      <x:c r="F192" t="s">
        <x:v>127</x:v>
      </x:c>
      <x:c r="G192" s="6">
        <x:v>79.35220699715168</x:v>
      </x:c>
      <x:c r="H192" t="s">
        <x:v>115</x:v>
      </x:c>
      <x:c r="I192" s="6">
        <x:v>28.740539280352095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21.938999999999997</x:v>
      </x:c>
      <x:c r="S192" s="8">
        <x:v>94102.32376795255</x:v>
      </x:c>
      <x:c r="T192" s="12">
        <x:v>290813.6682446575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25413</x:v>
      </x:c>
      <x:c r="B193" s="1">
        <x:v>45072.532355380456</x:v>
      </x:c>
      <x:c r="C193" s="6">
        <x:v>9.546666896666666</x:v>
      </x:c>
      <x:c r="D193" s="14" t="s">
        <x:v>125</x:v>
      </x:c>
      <x:c r="E193" s="15">
        <x:v>45071.5821942342</x:v>
      </x:c>
      <x:c r="F193" t="s">
        <x:v>127</x:v>
      </x:c>
      <x:c r="G193" s="6">
        <x:v>79.38319764517554</x:v>
      </x:c>
      <x:c r="H193" t="s">
        <x:v>115</x:v>
      </x:c>
      <x:c r="I193" s="6">
        <x:v>28.734387588809113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21.935999999999996</x:v>
      </x:c>
      <x:c r="S193" s="8">
        <x:v>94097.90965468316</x:v>
      </x:c>
      <x:c r="T193" s="12">
        <x:v>290811.12745900924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25417</x:v>
      </x:c>
      <x:c r="B194" s="1">
        <x:v>45072.53239064109</x:v>
      </x:c>
      <x:c r="C194" s="6">
        <x:v>9.597442208333334</x:v>
      </x:c>
      <x:c r="D194" s="14" t="s">
        <x:v>125</x:v>
      </x:c>
      <x:c r="E194" s="15">
        <x:v>45071.5821942342</x:v>
      </x:c>
      <x:c r="F194" t="s">
        <x:v>127</x:v>
      </x:c>
      <x:c r="G194" s="6">
        <x:v>79.35905320255603</x:v>
      </x:c>
      <x:c r="H194" t="s">
        <x:v>115</x:v>
      </x:c>
      <x:c r="I194" s="6">
        <x:v>28.740539280352095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21.938</x:v>
      </x:c>
      <x:c r="S194" s="8">
        <x:v>94086.5378137211</x:v>
      </x:c>
      <x:c r="T194" s="12">
        <x:v>290799.54257343814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25433</x:v>
      </x:c>
      <x:c r="B195" s="1">
        <x:v>45072.53242483328</x:v>
      </x:c>
      <x:c r="C195" s="6">
        <x:v>9.64667897</x:v>
      </x:c>
      <x:c r="D195" s="14" t="s">
        <x:v>125</x:v>
      </x:c>
      <x:c r="E195" s="15">
        <x:v>45071.5821942342</x:v>
      </x:c>
      <x:c r="F195" t="s">
        <x:v>127</x:v>
      </x:c>
      <x:c r="G195" s="6">
        <x:v>79.3558078152953</x:v>
      </x:c>
      <x:c r="H195" t="s">
        <x:v>115</x:v>
      </x:c>
      <x:c r="I195" s="6">
        <x:v>28.734387588809113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21.939999999999998</x:v>
      </x:c>
      <x:c r="S195" s="8">
        <x:v>94095.01428645785</x:v>
      </x:c>
      <x:c r="T195" s="12">
        <x:v>290799.22601044236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25443</x:v>
      </x:c>
      <x:c r="B196" s="1">
        <x:v>45072.53245951625</x:v>
      </x:c>
      <x:c r="C196" s="6">
        <x:v>9.69662244</x:v>
      </x:c>
      <x:c r="D196" s="14" t="s">
        <x:v>125</x:v>
      </x:c>
      <x:c r="E196" s="15">
        <x:v>45071.5821942342</x:v>
      </x:c>
      <x:c r="F196" t="s">
        <x:v>127</x:v>
      </x:c>
      <x:c r="G196" s="6">
        <x:v>79.36914743223994</x:v>
      </x:c>
      <x:c r="H196" t="s">
        <x:v>115</x:v>
      </x:c>
      <x:c r="I196" s="6">
        <x:v>28.746690983173266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21.935</x:v>
      </x:c>
      <x:c r="S196" s="8">
        <x:v>94093.04663891491</x:v>
      </x:c>
      <x:c r="T196" s="12">
        <x:v>290797.82494796725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25453</x:v>
      </x:c>
      <x:c r="B197" s="1">
        <x:v>45072.53249477428</x:v>
      </x:c>
      <x:c r="C197" s="6">
        <x:v>9.747393995</x:v>
      </x:c>
      <x:c r="D197" s="14" t="s">
        <x:v>125</x:v>
      </x:c>
      <x:c r="E197" s="15">
        <x:v>45071.5821942342</x:v>
      </x:c>
      <x:c r="F197" t="s">
        <x:v>127</x:v>
      </x:c>
      <x:c r="G197" s="6">
        <x:v>79.33167272316665</x:v>
      </x:c>
      <x:c r="H197" t="s">
        <x:v>115</x:v>
      </x:c>
      <x:c r="I197" s="6">
        <x:v>28.740539280352095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21.941999999999997</x:v>
      </x:c>
      <x:c r="S197" s="8">
        <x:v>94080.42644244785</x:v>
      </x:c>
      <x:c r="T197" s="12">
        <x:v>290790.4059371374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25463</x:v>
      </x:c>
      <x:c r="B198" s="1">
        <x:v>45072.53252950837</x:v>
      </x:c>
      <x:c r="C198" s="6">
        <x:v>9.797411095</x:v>
      </x:c>
      <x:c r="D198" s="14" t="s">
        <x:v>125</x:v>
      </x:c>
      <x:c r="E198" s="15">
        <x:v>45071.5821942342</x:v>
      </x:c>
      <x:c r="F198" t="s">
        <x:v>127</x:v>
      </x:c>
      <x:c r="G198" s="6">
        <x:v>79.37274778510954</x:v>
      </x:c>
      <x:c r="H198" t="s">
        <x:v>115</x:v>
      </x:c>
      <x:c r="I198" s="6">
        <x:v>28.740539280352095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21.935999999999996</x:v>
      </x:c>
      <x:c r="S198" s="8">
        <x:v>94086.99744148814</x:v>
      </x:c>
      <x:c r="T198" s="12">
        <x:v>290786.3973760061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25473</x:v>
      </x:c>
      <x:c r="B199" s="1">
        <x:v>45072.532563829</x:v>
      </x:c>
      <x:c r="C199" s="6">
        <x:v>9.8468328</x:v>
      </x:c>
      <x:c r="D199" s="14" t="s">
        <x:v>125</x:v>
      </x:c>
      <x:c r="E199" s="15">
        <x:v>45071.5821942342</x:v>
      </x:c>
      <x:c r="F199" t="s">
        <x:v>127</x:v>
      </x:c>
      <x:c r="G199" s="6">
        <x:v>79.37274778510954</x:v>
      </x:c>
      <x:c r="H199" t="s">
        <x:v>115</x:v>
      </x:c>
      <x:c r="I199" s="6">
        <x:v>28.740539280352095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21.935999999999996</x:v>
      </x:c>
      <x:c r="S199" s="8">
        <x:v>94067.86846522959</x:v>
      </x:c>
      <x:c r="T199" s="12">
        <x:v>290779.0790951081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25483</x:v>
      </x:c>
      <x:c r="B200" s="1">
        <x:v>45072.53259844586</x:v>
      </x:c>
      <x:c r="C200" s="6">
        <x:v>9.896681083333334</x:v>
      </x:c>
      <x:c r="D200" s="14" t="s">
        <x:v>125</x:v>
      </x:c>
      <x:c r="E200" s="15">
        <x:v>45071.5821942342</x:v>
      </x:c>
      <x:c r="F200" t="s">
        <x:v>127</x:v>
      </x:c>
      <x:c r="G200" s="6">
        <x:v>79.36229994501502</x:v>
      </x:c>
      <x:c r="H200" t="s">
        <x:v>115</x:v>
      </x:c>
      <x:c r="I200" s="6">
        <x:v>28.746690983173266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21.935999999999996</x:v>
      </x:c>
      <x:c r="S200" s="8">
        <x:v>94062.63930765474</x:v>
      </x:c>
      <x:c r="T200" s="12">
        <x:v>290778.4603378919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25493</x:v>
      </x:c>
      <x:c r="B201" s="1">
        <x:v>45072.53263354418</x:v>
      </x:c>
      <x:c r="C201" s="6">
        <x:v>9.947222655</x:v>
      </x:c>
      <x:c r="D201" s="14" t="s">
        <x:v>125</x:v>
      </x:c>
      <x:c r="E201" s="15">
        <x:v>45071.5821942342</x:v>
      </x:c>
      <x:c r="F201" t="s">
        <x:v>127</x:v>
      </x:c>
      <x:c r="G201" s="6">
        <x:v>79.37274778510954</x:v>
      </x:c>
      <x:c r="H201" t="s">
        <x:v>115</x:v>
      </x:c>
      <x:c r="I201" s="6">
        <x:v>28.740539280352095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21.935999999999996</x:v>
      </x:c>
      <x:c r="S201" s="8">
        <x:v>94062.25091851449</x:v>
      </x:c>
      <x:c r="T201" s="12">
        <x:v>290770.8911094569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25502</x:v>
      </x:c>
      <x:c r="B202" s="1">
        <x:v>45072.53266808404</x:v>
      </x:c>
      <x:c r="C202" s="6">
        <x:v>9.996960048333333</x:v>
      </x:c>
      <x:c r="D202" s="14" t="s">
        <x:v>125</x:v>
      </x:c>
      <x:c r="E202" s="15">
        <x:v>45071.5821942342</x:v>
      </x:c>
      <x:c r="F202" t="s">
        <x:v>127</x:v>
      </x:c>
      <x:c r="G202" s="6">
        <x:v>79.37599564356674</x:v>
      </x:c>
      <x:c r="H202" t="s">
        <x:v>115</x:v>
      </x:c>
      <x:c r="I202" s="6">
        <x:v>28.746690983173266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21.933999999999997</x:v>
      </x:c>
      <x:c r="S202" s="8">
        <x:v>94056.00931927624</x:v>
      </x:c>
      <x:c r="T202" s="12">
        <x:v>290770.3043329229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25513</x:v>
      </x:c>
      <x:c r="B203" s="1">
        <x:v>45072.532702611636</x:v>
      </x:c>
      <x:c r="C203" s="6">
        <x:v>10.046679798333333</x:v>
      </x:c>
      <x:c r="D203" s="14" t="s">
        <x:v>125</x:v>
      </x:c>
      <x:c r="E203" s="15">
        <x:v>45071.5821942342</x:v>
      </x:c>
      <x:c r="F203" t="s">
        <x:v>127</x:v>
      </x:c>
      <x:c r="G203" s="6">
        <x:v>79.34860714245032</x:v>
      </x:c>
      <x:c r="H203" t="s">
        <x:v>115</x:v>
      </x:c>
      <x:c r="I203" s="6">
        <x:v>28.746690983173266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21.938</x:v>
      </x:c>
      <x:c r="S203" s="8">
        <x:v>94035.16501903247</x:v>
      </x:c>
      <x:c r="T203" s="12">
        <x:v>290755.5590526151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25523</x:v>
      </x:c>
      <x:c r="B204" s="1">
        <x:v>45072.53273785432</x:v>
      </x:c>
      <x:c r="C204" s="6">
        <x:v>10.09742927</x:v>
      </x:c>
      <x:c r="D204" s="14" t="s">
        <x:v>125</x:v>
      </x:c>
      <x:c r="E204" s="15">
        <x:v>45071.5821942342</x:v>
      </x:c>
      <x:c r="F204" t="s">
        <x:v>127</x:v>
      </x:c>
      <x:c r="G204" s="6">
        <x:v>79.37599564356674</x:v>
      </x:c>
      <x:c r="H204" t="s">
        <x:v>115</x:v>
      </x:c>
      <x:c r="I204" s="6">
        <x:v>28.746690983173266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21.933999999999997</x:v>
      </x:c>
      <x:c r="S204" s="8">
        <x:v>94045.99949988781</x:v>
      </x:c>
      <x:c r="T204" s="12">
        <x:v>290774.99809458404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25533</x:v>
      </x:c>
      <x:c r="B205" s="1">
        <x:v>45072.53277231348</x:v>
      </x:c>
      <x:c r="C205" s="6">
        <x:v>10.147050453333334</x:v>
      </x:c>
      <x:c r="D205" s="14" t="s">
        <x:v>125</x:v>
      </x:c>
      <x:c r="E205" s="15">
        <x:v>45071.5821942342</x:v>
      </x:c>
      <x:c r="F205" t="s">
        <x:v>127</x:v>
      </x:c>
      <x:c r="G205" s="6">
        <x:v>79.36914743223994</x:v>
      </x:c>
      <x:c r="H205" t="s">
        <x:v>115</x:v>
      </x:c>
      <x:c r="I205" s="6">
        <x:v>28.746690983173266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21.935</x:v>
      </x:c>
      <x:c r="S205" s="8">
        <x:v>94040.34115608658</x:v>
      </x:c>
      <x:c r="T205" s="12">
        <x:v>290752.87165416835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25543</x:v>
      </x:c>
      <x:c r="B206" s="1">
        <x:v>45072.532806950636</x:v>
      </x:c>
      <x:c r="C206" s="6">
        <x:v>10.196927963333334</x:v>
      </x:c>
      <x:c r="D206" s="14" t="s">
        <x:v>125</x:v>
      </x:c>
      <x:c r="E206" s="15">
        <x:v>45071.5821942342</x:v>
      </x:c>
      <x:c r="F206" t="s">
        <x:v>127</x:v>
      </x:c>
      <x:c r="G206" s="6">
        <x:v>79.38609435157788</x:v>
      </x:c>
      <x:c r="H206" t="s">
        <x:v>115</x:v>
      </x:c>
      <x:c r="I206" s="6">
        <x:v>28.752842697274446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21.930999999999997</x:v>
      </x:c>
      <x:c r="S206" s="8">
        <x:v>94030.38471080728</x:v>
      </x:c>
      <x:c r="T206" s="12">
        <x:v>290754.913566329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25553</x:v>
      </x:c>
      <x:c r="B207" s="1">
        <x:v>45072.532841566426</x:v>
      </x:c>
      <x:c r="C207" s="6">
        <x:v>10.246774688333334</x:v>
      </x:c>
      <x:c r="D207" s="14" t="s">
        <x:v>125</x:v>
      </x:c>
      <x:c r="E207" s="15">
        <x:v>45071.5821942342</x:v>
      </x:c>
      <x:c r="F207" t="s">
        <x:v>127</x:v>
      </x:c>
      <x:c r="G207" s="6">
        <x:v>79.35870072139171</x:v>
      </x:c>
      <x:c r="H207" t="s">
        <x:v>115</x:v>
      </x:c>
      <x:c r="I207" s="6">
        <x:v>28.752842697274446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21.935</x:v>
      </x:c>
      <x:c r="S207" s="8">
        <x:v>94028.26028351579</x:v>
      </x:c>
      <x:c r="T207" s="12">
        <x:v>290761.14888744825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25563</x:v>
      </x:c>
      <x:c r="B208" s="1">
        <x:v>45072.53287675882</x:v>
      </x:c>
      <x:c r="C208" s="6">
        <x:v>10.297451751666667</x:v>
      </x:c>
      <x:c r="D208" s="14" t="s">
        <x:v>125</x:v>
      </x:c>
      <x:c r="E208" s="15">
        <x:v>45071.5821942342</x:v>
      </x:c>
      <x:c r="F208" t="s">
        <x:v>127</x:v>
      </x:c>
      <x:c r="G208" s="6">
        <x:v>79.39294456993468</x:v>
      </x:c>
      <x:c r="H208" t="s">
        <x:v>115</x:v>
      </x:c>
      <x:c r="I208" s="6">
        <x:v>28.752842697274446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21.929999999999996</x:v>
      </x:c>
      <x:c r="S208" s="8">
        <x:v>94022.79054674876</x:v>
      </x:c>
      <x:c r="T208" s="12">
        <x:v>290743.8271633987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25573</x:v>
      </x:c>
      <x:c r="B209" s="1">
        <x:v>45072.53291125335</x:v>
      </x:c>
      <x:c r="C209" s="6">
        <x:v>10.347123873333333</x:v>
      </x:c>
      <x:c r="D209" s="14" t="s">
        <x:v>125</x:v>
      </x:c>
      <x:c r="E209" s="15">
        <x:v>45071.5821942342</x:v>
      </x:c>
      <x:c r="F209" t="s">
        <x:v>127</x:v>
      </x:c>
      <x:c r="G209" s="6">
        <x:v>79.38934547989415</x:v>
      </x:c>
      <x:c r="H209" t="s">
        <x:v>115</x:v>
      </x:c>
      <x:c r="I209" s="6">
        <x:v>28.758994422655633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21.929</x:v>
      </x:c>
      <x:c r="S209" s="8">
        <x:v>94018.83353838288</x:v>
      </x:c>
      <x:c r="T209" s="12">
        <x:v>290746.4669760586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25583</x:v>
      </x:c>
      <x:c r="B210" s="1">
        <x:v>45072.53294592761</x:v>
      </x:c>
      <x:c r="C210" s="6">
        <x:v>10.397054801666666</x:v>
      </x:c>
      <x:c r="D210" s="14" t="s">
        <x:v>125</x:v>
      </x:c>
      <x:c r="E210" s="15">
        <x:v>45071.5821942342</x:v>
      </x:c>
      <x:c r="F210" t="s">
        <x:v>127</x:v>
      </x:c>
      <x:c r="G210" s="6">
        <x:v>79.3723960880471</x:v>
      </x:c>
      <x:c r="H210" t="s">
        <x:v>115</x:v>
      </x:c>
      <x:c r="I210" s="6">
        <x:v>28.752842697274446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21.932999999999996</x:v>
      </x:c>
      <x:c r="S210" s="8">
        <x:v>94012.49948348531</x:v>
      </x:c>
      <x:c r="T210" s="12">
        <x:v>290745.49281181546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25593</x:v>
      </x:c>
      <x:c r="B211" s="1">
        <x:v>45072.53298055203</x:v>
      </x:c>
      <x:c r="C211" s="6">
        <x:v>10.446913963333333</x:v>
      </x:c>
      <x:c r="D211" s="14" t="s">
        <x:v>125</x:v>
      </x:c>
      <x:c r="E211" s="15">
        <x:v>45071.5821942342</x:v>
      </x:c>
      <x:c r="F211" t="s">
        <x:v>127</x:v>
      </x:c>
      <x:c r="G211" s="6">
        <x:v>79.36879749549216</x:v>
      </x:c>
      <x:c r="H211" t="s">
        <x:v>115</x:v>
      </x:c>
      <x:c r="I211" s="6">
        <x:v>28.758994422655633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21.932</x:v>
      </x:c>
      <x:c r="S211" s="8">
        <x:v>94009.16291359744</x:v>
      </x:c>
      <x:c r="T211" s="12">
        <x:v>290734.88164110796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25603</x:v>
      </x:c>
      <x:c r="B212" s="1">
        <x:v>45072.533015251494</x:v>
      </x:c>
      <x:c r="C212" s="6">
        <x:v>10.49688119</x:v>
      </x:c>
      <x:c r="D212" s="14" t="s">
        <x:v>125</x:v>
      </x:c>
      <x:c r="E212" s="15">
        <x:v>45071.5821942342</x:v>
      </x:c>
      <x:c r="F212" t="s">
        <x:v>127</x:v>
      </x:c>
      <x:c r="G212" s="6">
        <x:v>79.3961962569805</x:v>
      </x:c>
      <x:c r="H212" t="s">
        <x:v>115</x:v>
      </x:c>
      <x:c r="I212" s="6">
        <x:v>28.758994422655633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21.927999999999997</x:v>
      </x:c>
      <x:c r="S212" s="8">
        <x:v>93998.08190692996</x:v>
      </x:c>
      <x:c r="T212" s="12">
        <x:v>290729.9345511831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25613</x:v>
      </x:c>
      <x:c r="B213" s="1">
        <x:v>45072.533050352904</x:v>
      </x:c>
      <x:c r="C213" s="6">
        <x:v>10.54742723</x:v>
      </x:c>
      <x:c r="D213" s="14" t="s">
        <x:v>125</x:v>
      </x:c>
      <x:c r="E213" s="15">
        <x:v>45071.5821942342</x:v>
      </x:c>
      <x:c r="F213" t="s">
        <x:v>127</x:v>
      </x:c>
      <x:c r="G213" s="6">
        <x:v>79.35835215171453</x:v>
      </x:c>
      <x:c r="H213" t="s">
        <x:v>115</x:v>
      </x:c>
      <x:c r="I213" s="6">
        <x:v>28.76514615931592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21.932</x:v>
      </x:c>
      <x:c r="S213" s="8">
        <x:v>93997.24731885435</x:v>
      </x:c>
      <x:c r="T213" s="12">
        <x:v>290726.9793624904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25623</x:v>
      </x:c>
      <x:c r="B214" s="1">
        <x:v>45072.53308496316</x:v>
      </x:c>
      <x:c r="C214" s="6">
        <x:v>10.597265985</x:v>
      </x:c>
      <x:c r="D214" s="14" t="s">
        <x:v>125</x:v>
      </x:c>
      <x:c r="E214" s="15">
        <x:v>45071.5821942342</x:v>
      </x:c>
      <x:c r="F214" t="s">
        <x:v>127</x:v>
      </x:c>
      <x:c r="G214" s="6">
        <x:v>79.37889746585954</x:v>
      </x:c>
      <x:c r="H214" t="s">
        <x:v>115</x:v>
      </x:c>
      <x:c r="I214" s="6">
        <x:v>28.76514615931592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21.929</x:v>
      </x:c>
      <x:c r="S214" s="8">
        <x:v>93994.61610014929</x:v>
      </x:c>
      <x:c r="T214" s="12">
        <x:v>290716.36724122294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25633</x:v>
      </x:c>
      <x:c r="B215" s="1">
        <x:v>45072.533119545355</x:v>
      </x:c>
      <x:c r="C215" s="6">
        <x:v>10.647064343333334</x:v>
      </x:c>
      <x:c r="D215" s="14" t="s">
        <x:v>125</x:v>
      </x:c>
      <x:c r="E215" s="15">
        <x:v>45071.5821942342</x:v>
      </x:c>
      <x:c r="F215" t="s">
        <x:v>127</x:v>
      </x:c>
      <x:c r="G215" s="6">
        <x:v>79.38574735267309</x:v>
      </x:c>
      <x:c r="H215" t="s">
        <x:v>115</x:v>
      </x:c>
      <x:c r="I215" s="6">
        <x:v>28.76514615931592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21.927999999999997</x:v>
      </x:c>
      <x:c r="S215" s="8">
        <x:v>93987.37567569182</x:v>
      </x:c>
      <x:c r="T215" s="12">
        <x:v>290714.86516161775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25643</x:v>
      </x:c>
      <x:c r="B216" s="1">
        <x:v>45072.5331540923</x:v>
      </x:c>
      <x:c r="C216" s="6">
        <x:v>10.696811941666667</x:v>
      </x:c>
      <x:c r="D216" s="14" t="s">
        <x:v>125</x:v>
      </x:c>
      <x:c r="E216" s="15">
        <x:v>45071.5821942342</x:v>
      </x:c>
      <x:c r="F216" t="s">
        <x:v>127</x:v>
      </x:c>
      <x:c r="G216" s="6">
        <x:v>79.38574735267309</x:v>
      </x:c>
      <x:c r="H216" t="s">
        <x:v>115</x:v>
      </x:c>
      <x:c r="I216" s="6">
        <x:v>28.76514615931592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21.927999999999997</x:v>
      </x:c>
      <x:c r="S216" s="8">
        <x:v>93980.50225059879</x:v>
      </x:c>
      <x:c r="T216" s="12">
        <x:v>290708.35454970156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25653</x:v>
      </x:c>
      <x:c r="B217" s="1">
        <x:v>45072.53318869437</x:v>
      </x:c>
      <x:c r="C217" s="6">
        <x:v>10.74663894</x:v>
      </x:c>
      <x:c r="D217" s="14" t="s">
        <x:v>125</x:v>
      </x:c>
      <x:c r="E217" s="15">
        <x:v>45071.5821942342</x:v>
      </x:c>
      <x:c r="F217" t="s">
        <x:v>127</x:v>
      </x:c>
      <x:c r="G217" s="6">
        <x:v>79.3753004666742</x:v>
      </x:c>
      <x:c r="H217" t="s">
        <x:v>115</x:v>
      </x:c>
      <x:c r="I217" s="6">
        <x:v>28.771297907256212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21.927999999999997</x:v>
      </x:c>
      <x:c r="S217" s="8">
        <x:v>93969.07112911722</x:v>
      </x:c>
      <x:c r="T217" s="12">
        <x:v>290713.82297779893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25663</x:v>
      </x:c>
      <x:c r="B218" s="1">
        <x:v>45072.53322378209</x:v>
      </x:c>
      <x:c r="C218" s="6">
        <x:v>10.797165248333334</x:v>
      </x:c>
      <x:c r="D218" s="14" t="s">
        <x:v>125</x:v>
      </x:c>
      <x:c r="E218" s="15">
        <x:v>45071.5821942342</x:v>
      </x:c>
      <x:c r="F218" t="s">
        <x:v>127</x:v>
      </x:c>
      <x:c r="G218" s="6">
        <x:v>79.40989998521337</x:v>
      </x:c>
      <x:c r="H218" t="s">
        <x:v>115</x:v>
      </x:c>
      <x:c r="I218" s="6">
        <x:v>28.758994422655633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21.926</x:v>
      </x:c>
      <x:c r="S218" s="8">
        <x:v>93965.6898041518</x:v>
      </x:c>
      <x:c r="T218" s="12">
        <x:v>290705.764084304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25672</x:v>
      </x:c>
      <x:c r="B219" s="1">
        <x:v>45072.53325828134</x:v>
      </x:c>
      <x:c r="C219" s="6">
        <x:v>10.846844178333333</x:v>
      </x:c>
      <x:c r="D219" s="14" t="s">
        <x:v>125</x:v>
      </x:c>
      <x:c r="E219" s="15">
        <x:v>45071.5821942342</x:v>
      </x:c>
      <x:c r="F219" t="s">
        <x:v>127</x:v>
      </x:c>
      <x:c r="G219" s="6">
        <x:v>79.40270369922419</x:v>
      </x:c>
      <x:c r="H219" t="s">
        <x:v>115</x:v>
      </x:c>
      <x:c r="I219" s="6">
        <x:v>28.771297907256212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21.923999999999996</x:v>
      </x:c>
      <x:c r="S219" s="8">
        <x:v>93966.24042680887</x:v>
      </x:c>
      <x:c r="T219" s="12">
        <x:v>290690.4581044322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25683</x:v>
      </x:c>
      <x:c r="B220" s="1">
        <x:v>45072.53329342519</x:v>
      </x:c>
      <x:c r="C220" s="6">
        <x:v>10.897451316666666</x:v>
      </x:c>
      <x:c r="D220" s="14" t="s">
        <x:v>125</x:v>
      </x:c>
      <x:c r="E220" s="15">
        <x:v>45071.5821942342</x:v>
      </x:c>
      <x:c r="F220" t="s">
        <x:v>127</x:v>
      </x:c>
      <x:c r="G220" s="6">
        <x:v>79.39910699981856</x:v>
      </x:c>
      <x:c r="H220" t="s">
        <x:v>115</x:v>
      </x:c>
      <x:c r="I220" s="6">
        <x:v>28.77744966647606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21.923</x:v>
      </x:c>
      <x:c r="S220" s="8">
        <x:v>93954.34768151196</x:v>
      </x:c>
      <x:c r="T220" s="12">
        <x:v>290679.78375171986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25693</x:v>
      </x:c>
      <x:c r="B221" s="1">
        <x:v>45072.533327982965</x:v>
      </x:c>
      <x:c r="C221" s="6">
        <x:v>10.947214506666667</x:v>
      </x:c>
      <x:c r="D221" s="14" t="s">
        <x:v>125</x:v>
      </x:c>
      <x:c r="E221" s="15">
        <x:v>45071.5821942342</x:v>
      </x:c>
      <x:c r="F221" t="s">
        <x:v>127</x:v>
      </x:c>
      <x:c r="G221" s="6">
        <x:v>79.39910699981856</x:v>
      </x:c>
      <x:c r="H221" t="s">
        <x:v>115</x:v>
      </x:c>
      <x:c r="I221" s="6">
        <x:v>28.77744966647606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21.923</x:v>
      </x:c>
      <x:c r="S221" s="8">
        <x:v>93952.08985735175</x:v>
      </x:c>
      <x:c r="T221" s="12">
        <x:v>290686.8164935367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25703</x:v>
      </x:c>
      <x:c r="B222" s="1">
        <x:v>45072.53336264513</x:v>
      </x:c>
      <x:c r="C222" s="6">
        <x:v>10.99712803</x:v>
      </x:c>
      <x:c r="D222" s="14" t="s">
        <x:v>125</x:v>
      </x:c>
      <x:c r="E222" s="15">
        <x:v>45071.5821942342</x:v>
      </x:c>
      <x:c r="F222" t="s">
        <x:v>127</x:v>
      </x:c>
      <x:c r="G222" s="6">
        <x:v>79.39944930007968</x:v>
      </x:c>
      <x:c r="H222" t="s">
        <x:v>115</x:v>
      </x:c>
      <x:c r="I222" s="6">
        <x:v>28.76514615931592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21.926</x:v>
      </x:c>
      <x:c r="S222" s="8">
        <x:v>93949.1298948636</x:v>
      </x:c>
      <x:c r="T222" s="12">
        <x:v>290692.33408993646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25713</x:v>
      </x:c>
      <x:c r="B223" s="1">
        <x:v>45072.53339733301</x:v>
      </x:c>
      <x:c r="C223" s="6">
        <x:v>11.047078573333334</x:v>
      </x:c>
      <x:c r="D223" s="14" t="s">
        <x:v>125</x:v>
      </x:c>
      <x:c r="E223" s="15">
        <x:v>45071.5821942342</x:v>
      </x:c>
      <x:c r="F223" t="s">
        <x:v>127</x:v>
      </x:c>
      <x:c r="G223" s="6">
        <x:v>79.3785539850128</x:v>
      </x:c>
      <x:c r="H223" t="s">
        <x:v>115</x:v>
      </x:c>
      <x:c r="I223" s="6">
        <x:v>28.77744966647606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21.926</x:v>
      </x:c>
      <x:c r="S223" s="8">
        <x:v>93943.17665813552</x:v>
      </x:c>
      <x:c r="T223" s="12">
        <x:v>290690.4608694506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25723</x:v>
      </x:c>
      <x:c r="B224" s="1">
        <x:v>45072.53343219018</x:v>
      </x:c>
      <x:c r="C224" s="6">
        <x:v>11.097272905</x:v>
      </x:c>
      <x:c r="D224" s="14" t="s">
        <x:v>125</x:v>
      </x:c>
      <x:c r="E224" s="15">
        <x:v>45071.5821942342</x:v>
      </x:c>
      <x:c r="F224" t="s">
        <x:v>127</x:v>
      </x:c>
      <x:c r="G224" s="6">
        <x:v>79.42326373456923</x:v>
      </x:c>
      <x:c r="H224" t="s">
        <x:v>115</x:v>
      </x:c>
      <x:c r="I224" s="6">
        <x:v>28.771297907256212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21.920999999999996</x:v>
      </x:c>
      <x:c r="S224" s="8">
        <x:v>93937.12429310953</x:v>
      </x:c>
      <x:c r="T224" s="12">
        <x:v>290698.2182922133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25733</x:v>
      </x:c>
      <x:c r="B225" s="1">
        <x:v>45072.53346683449</x:v>
      </x:c>
      <x:c r="C225" s="6">
        <x:v>11.14716071</x:v>
      </x:c>
      <x:c r="D225" s="14" t="s">
        <x:v>125</x:v>
      </x:c>
      <x:c r="E225" s="15">
        <x:v>45071.5821942342</x:v>
      </x:c>
      <x:c r="F225" t="s">
        <x:v>127</x:v>
      </x:c>
      <x:c r="G225" s="6">
        <x:v>79.38540426522607</x:v>
      </x:c>
      <x:c r="H225" t="s">
        <x:v>115</x:v>
      </x:c>
      <x:c r="I225" s="6">
        <x:v>28.77744966647606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21.924999999999997</x:v>
      </x:c>
      <x:c r="S225" s="8">
        <x:v>93926.84691287871</x:v>
      </x:c>
      <x:c r="T225" s="12">
        <x:v>290691.695611069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25743</x:v>
      </x:c>
      <x:c r="B226" s="1">
        <x:v>45072.53350136176</x:v>
      </x:c>
      <x:c r="C226" s="6">
        <x:v>11.19687997</x:v>
      </x:c>
      <x:c r="D226" s="14" t="s">
        <x:v>125</x:v>
      </x:c>
      <x:c r="E226" s="15">
        <x:v>45071.5821942342</x:v>
      </x:c>
      <x:c r="F226" t="s">
        <x:v>127</x:v>
      </x:c>
      <x:c r="G226" s="6">
        <x:v>79.4128126340015</x:v>
      </x:c>
      <x:c r="H226" t="s">
        <x:v>115</x:v>
      </x:c>
      <x:c r="I226" s="6">
        <x:v>28.77744966647606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21.920999999999996</x:v>
      </x:c>
      <x:c r="S226" s="8">
        <x:v>93921.56272597134</x:v>
      </x:c>
      <x:c r="T226" s="12">
        <x:v>290675.6472029841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25753</x:v>
      </x:c>
      <x:c r="B227" s="1">
        <x:v>45072.533536433286</x:v>
      </x:c>
      <x:c r="C227" s="6">
        <x:v>11.24738297</x:v>
      </x:c>
      <x:c r="D227" s="14" t="s">
        <x:v>125</x:v>
      </x:c>
      <x:c r="E227" s="15">
        <x:v>45071.5821942342</x:v>
      </x:c>
      <x:c r="F227" t="s">
        <x:v>127</x:v>
      </x:c>
      <x:c r="G227" s="6">
        <x:v>79.40921656562553</x:v>
      </x:c>
      <x:c r="H227" t="s">
        <x:v>115</x:v>
      </x:c>
      <x:c r="I227" s="6">
        <x:v>28.783601436975914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21.919999999999998</x:v>
      </x:c>
      <x:c r="S227" s="8">
        <x:v>93915.39226810669</x:v>
      </x:c>
      <x:c r="T227" s="12">
        <x:v>290666.9627841118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25763</x:v>
      </x:c>
      <x:c r="B228" s="1">
        <x:v>45072.533571214066</x:v>
      </x:c>
      <x:c r="C228" s="6">
        <x:v>11.297467288333333</x:v>
      </x:c>
      <x:c r="D228" s="14" t="s">
        <x:v>125</x:v>
      </x:c>
      <x:c r="E228" s="15">
        <x:v>45071.5821942342</x:v>
      </x:c>
      <x:c r="F228" t="s">
        <x:v>127</x:v>
      </x:c>
      <x:c r="G228" s="6">
        <x:v>79.37136446360739</x:v>
      </x:c>
      <x:c r="H228" t="s">
        <x:v>115</x:v>
      </x:c>
      <x:c r="I228" s="6">
        <x:v>28.789753218756232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21.923999999999996</x:v>
      </x:c>
      <x:c r="S228" s="8">
        <x:v>93907.90868395343</x:v>
      </x:c>
      <x:c r="T228" s="12">
        <x:v>290666.0646308245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25767</x:v>
      </x:c>
      <x:c r="B229" s="1">
        <x:v>45072.53360581241</x:v>
      </x:c>
      <x:c r="C229" s="6">
        <x:v>11.347288903333334</x:v>
      </x:c>
      <x:c r="D229" s="14" t="s">
        <x:v>125</x:v>
      </x:c>
      <x:c r="E229" s="15">
        <x:v>45071.5821942342</x:v>
      </x:c>
      <x:c r="F229" t="s">
        <x:v>127</x:v>
      </x:c>
      <x:c r="G229" s="6">
        <x:v>79.40921656562553</x:v>
      </x:c>
      <x:c r="H229" t="s">
        <x:v>115</x:v>
      </x:c>
      <x:c r="I229" s="6">
        <x:v>28.783601436975914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21.919999999999998</x:v>
      </x:c>
      <x:c r="S229" s="8">
        <x:v>93906.21314685552</x:v>
      </x:c>
      <x:c r="T229" s="12">
        <x:v>290663.1056499568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25783</x:v>
      </x:c>
      <x:c r="B230" s="1">
        <x:v>45072.533640432215</x:v>
      </x:c>
      <x:c r="C230" s="6">
        <x:v>11.397141426666666</x:v>
      </x:c>
      <x:c r="D230" s="14" t="s">
        <x:v>125</x:v>
      </x:c>
      <x:c r="E230" s="15">
        <x:v>45071.5821942342</x:v>
      </x:c>
      <x:c r="F230" t="s">
        <x:v>127</x:v>
      </x:c>
      <x:c r="G230" s="6">
        <x:v>79.40236355142925</x:v>
      </x:c>
      <x:c r="H230" t="s">
        <x:v>115</x:v>
      </x:c>
      <x:c r="I230" s="6">
        <x:v>28.783601436975914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21.920999999999996</x:v>
      </x:c>
      <x:c r="S230" s="8">
        <x:v>93899.15488942947</x:v>
      </x:c>
      <x:c r="T230" s="12">
        <x:v>290662.4239076603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25793</x:v>
      </x:c>
      <x:c r="B231" s="1">
        <x:v>45072.53367501676</x:v>
      </x:c>
      <x:c r="C231" s="6">
        <x:v>11.446943178333333</x:v>
      </x:c>
      <x:c r="D231" s="14" t="s">
        <x:v>125</x:v>
      </x:c>
      <x:c r="E231" s="15">
        <x:v>45071.5821942342</x:v>
      </x:c>
      <x:c r="F231" t="s">
        <x:v>127</x:v>
      </x:c>
      <x:c r="G231" s="6">
        <x:v>79.40562145884599</x:v>
      </x:c>
      <x:c r="H231" t="s">
        <x:v>115</x:v>
      </x:c>
      <x:c r="I231" s="6">
        <x:v>28.789753218756232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21.918999999999997</x:v>
      </x:c>
      <x:c r="S231" s="8">
        <x:v>93889.96770778278</x:v>
      </x:c>
      <x:c r="T231" s="12">
        <x:v>290649.3883179781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25803</x:v>
      </x:c>
      <x:c r="B232" s="1">
        <x:v>45072.53371006635</x:v>
      </x:c>
      <x:c r="C232" s="6">
        <x:v>11.497414593333334</x:v>
      </x:c>
      <x:c r="D232" s="14" t="s">
        <x:v>125</x:v>
      </x:c>
      <x:c r="E232" s="15">
        <x:v>45071.5821942342</x:v>
      </x:c>
      <x:c r="F232" t="s">
        <x:v>127</x:v>
      </x:c>
      <x:c r="G232" s="6">
        <x:v>79.39551126224765</x:v>
      </x:c>
      <x:c r="H232" t="s">
        <x:v>115</x:v>
      </x:c>
      <x:c r="I232" s="6">
        <x:v>28.783601436975914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21.921999999999997</x:v>
      </x:c>
      <x:c r="S232" s="8">
        <x:v>93887.70563414112</x:v>
      </x:c>
      <x:c r="T232" s="12">
        <x:v>290636.9088738451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25813</x:v>
      </x:c>
      <x:c r="B233" s="1">
        <x:v>45072.53374464803</x:v>
      </x:c>
      <x:c r="C233" s="6">
        <x:v>11.547212213333333</x:v>
      </x:c>
      <x:c r="D233" s="14" t="s">
        <x:v>125</x:v>
      </x:c>
      <x:c r="E233" s="15">
        <x:v>45071.5821942342</x:v>
      </x:c>
      <x:c r="F233" t="s">
        <x:v>127</x:v>
      </x:c>
      <x:c r="G233" s="6">
        <x:v>79.42977995935715</x:v>
      </x:c>
      <x:c r="H233" t="s">
        <x:v>115</x:v>
      </x:c>
      <x:c r="I233" s="6">
        <x:v>28.783601436975914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21.916999999999998</x:v>
      </x:c>
      <x:c r="S233" s="8">
        <x:v>93874.71866276962</x:v>
      </x:c>
      <x:c r="T233" s="12">
        <x:v>290639.346229037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25823</x:v>
      </x:c>
      <x:c r="B234" s="1">
        <x:v>45072.53377922051</x:v>
      </x:c>
      <x:c r="C234" s="6">
        <x:v>11.596996571666667</x:v>
      </x:c>
      <x:c r="D234" s="14" t="s">
        <x:v>125</x:v>
      </x:c>
      <x:c r="E234" s="15">
        <x:v>45071.5821942342</x:v>
      </x:c>
      <x:c r="F234" t="s">
        <x:v>127</x:v>
      </x:c>
      <x:c r="G234" s="6">
        <x:v>79.42618435672951</x:v>
      </x:c>
      <x:c r="H234" t="s">
        <x:v>115</x:v>
      </x:c>
      <x:c r="I234" s="6">
        <x:v>28.789753218756232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21.915999999999997</x:v>
      </x:c>
      <x:c r="S234" s="8">
        <x:v>93877.2502381634</x:v>
      </x:c>
      <x:c r="T234" s="12">
        <x:v>290646.77305345814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25833</x:v>
      </x:c>
      <x:c r="B235" s="1">
        <x:v>45072.53381402607</x:v>
      </x:c>
      <x:c r="C235" s="6">
        <x:v>11.647116588333333</x:v>
      </x:c>
      <x:c r="D235" s="14" t="s">
        <x:v>125</x:v>
      </x:c>
      <x:c r="E235" s="15">
        <x:v>45071.5821942342</x:v>
      </x:c>
      <x:c r="F235" t="s">
        <x:v>127</x:v>
      </x:c>
      <x:c r="G235" s="6">
        <x:v>79.40888072206477</x:v>
      </x:c>
      <x:c r="H235" t="s">
        <x:v>115</x:v>
      </x:c>
      <x:c r="I235" s="6">
        <x:v>28.79590501181565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21.916999999999998</x:v>
      </x:c>
      <x:c r="S235" s="8">
        <x:v>93875.17259652083</x:v>
      </x:c>
      <x:c r="T235" s="12">
        <x:v>290627.8158781474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25843</x:v>
      </x:c>
      <x:c r="B236" s="1">
        <x:v>45072.533848592066</x:v>
      </x:c>
      <x:c r="C236" s="6">
        <x:v>11.69689161</x:v>
      </x:c>
      <x:c r="D236" s="14" t="s">
        <x:v>125</x:v>
      </x:c>
      <x:c r="E236" s="15">
        <x:v>45071.5821942342</x:v>
      </x:c>
      <x:c r="F236" t="s">
        <x:v>127</x:v>
      </x:c>
      <x:c r="G236" s="6">
        <x:v>79.40888072206477</x:v>
      </x:c>
      <x:c r="H236" t="s">
        <x:v>115</x:v>
      </x:c>
      <x:c r="I236" s="6">
        <x:v>28.79590501181565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21.916999999999998</x:v>
      </x:c>
      <x:c r="S236" s="8">
        <x:v>93861.70886942817</x:v>
      </x:c>
      <x:c r="T236" s="12">
        <x:v>290620.97405332886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25853</x:v>
      </x:c>
      <x:c r="B237" s="1">
        <x:v>45072.53388369614</x:v>
      </x:c>
      <x:c r="C237" s="6">
        <x:v>11.747441481666666</x:v>
      </x:c>
      <x:c r="D237" s="14" t="s">
        <x:v>125</x:v>
      </x:c>
      <x:c r="E237" s="15">
        <x:v>45071.5821942342</x:v>
      </x:c>
      <x:c r="F237" t="s">
        <x:v>127</x:v>
      </x:c>
      <x:c r="G237" s="6">
        <x:v>79.46406679237975</x:v>
      </x:c>
      <x:c r="H237" t="s">
        <x:v>115</x:v>
      </x:c>
      <x:c r="I237" s="6">
        <x:v>28.783601436975914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21.912</x:v>
      </x:c>
      <x:c r="S237" s="8">
        <x:v>93858.786922878</x:v>
      </x:c>
      <x:c r="T237" s="12">
        <x:v>290627.1356709976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25863</x:v>
      </x:c>
      <x:c r="B238" s="1">
        <x:v>45072.533918188165</x:v>
      </x:c>
      <x:c r="C238" s="6">
        <x:v>11.797110006666667</x:v>
      </x:c>
      <x:c r="D238" s="14" t="s">
        <x:v>125</x:v>
      </x:c>
      <x:c r="E238" s="15">
        <x:v>45071.5821942342</x:v>
      </x:c>
      <x:c r="F238" t="s">
        <x:v>127</x:v>
      </x:c>
      <x:c r="G238" s="6">
        <x:v>79.45361171067618</x:v>
      </x:c>
      <x:c r="H238" t="s">
        <x:v>115</x:v>
      </x:c>
      <x:c r="I238" s="6">
        <x:v>28.789753218756232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21.912</x:v>
      </x:c>
      <x:c r="S238" s="8">
        <x:v>93846.27114703709</x:v>
      </x:c>
      <x:c r="T238" s="12">
        <x:v>290619.8943486287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25873</x:v>
      </x:c>
      <x:c r="B239" s="1">
        <x:v>45072.533952854006</x:v>
      </x:c>
      <x:c r="C239" s="6">
        <x:v>11.847028808333333</x:v>
      </x:c>
      <x:c r="D239" s="14" t="s">
        <x:v>125</x:v>
      </x:c>
      <x:c r="E239" s="15">
        <x:v>45071.5821942342</x:v>
      </x:c>
      <x:c r="F239" t="s">
        <x:v>127</x:v>
      </x:c>
      <x:c r="G239" s="6">
        <x:v>79.40528737211305</x:v>
      </x:c>
      <x:c r="H239" t="s">
        <x:v>115</x:v>
      </x:c>
      <x:c r="I239" s="6">
        <x:v>28.802056816155073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21.915999999999997</x:v>
      </x:c>
      <x:c r="S239" s="8">
        <x:v>93848.95927721148</x:v>
      </x:c>
      <x:c r="T239" s="12">
        <x:v>290615.5398424947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25883</x:v>
      </x:c>
      <x:c r="B240" s="1">
        <x:v>45072.53398739356</x:v>
      </x:c>
      <x:c r="C240" s="6">
        <x:v>11.896765765</x:v>
      </x:c>
      <x:c r="D240" s="14" t="s">
        <x:v>125</x:v>
      </x:c>
      <x:c r="E240" s="15">
        <x:v>45071.5821942342</x:v>
      </x:c>
      <x:c r="F240" t="s">
        <x:v>127</x:v>
      </x:c>
      <x:c r="G240" s="6">
        <x:v>79.42944530043506</x:v>
      </x:c>
      <x:c r="H240" t="s">
        <x:v>115</x:v>
      </x:c>
      <x:c r="I240" s="6">
        <x:v>28.79590501181565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21.913999999999998</x:v>
      </x:c>
      <x:c r="S240" s="8">
        <x:v>93839.05661538975</x:v>
      </x:c>
      <x:c r="T240" s="12">
        <x:v>290610.79896987206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25893</x:v>
      </x:c>
      <x:c r="B241" s="1">
        <x:v>45072.53402254814</x:v>
      </x:c>
      <x:c r="C241" s="6">
        <x:v>11.947388358333333</x:v>
      </x:c>
      <x:c r="D241" s="14" t="s">
        <x:v>125</x:v>
      </x:c>
      <x:c r="E241" s="15">
        <x:v>45071.5821942342</x:v>
      </x:c>
      <x:c r="F241" t="s">
        <x:v>127</x:v>
      </x:c>
      <x:c r="G241" s="6">
        <x:v>79.45001640889606</x:v>
      </x:c>
      <x:c r="H241" t="s">
        <x:v>115</x:v>
      </x:c>
      <x:c r="I241" s="6">
        <x:v>28.79590501181565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21.910999999999998</x:v>
      </x:c>
      <x:c r="S241" s="8">
        <x:v>93834.17029253065</x:v>
      </x:c>
      <x:c r="T241" s="12">
        <x:v>290622.11488518876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25903</x:v>
      </x:c>
      <x:c r="B242" s="1">
        <x:v>45072.534057058205</x:v>
      </x:c>
      <x:c r="C242" s="6">
        <x:v>11.997082858333334</x:v>
      </x:c>
      <x:c r="D242" s="14" t="s">
        <x:v>125</x:v>
      </x:c>
      <x:c r="E242" s="15">
        <x:v>45071.5821942342</x:v>
      </x:c>
      <x:c r="F242" t="s">
        <x:v>127</x:v>
      </x:c>
      <x:c r="G242" s="6">
        <x:v>79.45687489667345</x:v>
      </x:c>
      <x:c r="H242" t="s">
        <x:v>115</x:v>
      </x:c>
      <x:c r="I242" s="6">
        <x:v>28.79590501181565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21.909999999999997</x:v>
      </x:c>
      <x:c r="S242" s="8">
        <x:v>93825.47563149832</x:v>
      </x:c>
      <x:c r="T242" s="12">
        <x:v>290611.9317917069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25913</x:v>
      </x:c>
      <x:c r="B243" s="1">
        <x:v>45072.534091648085</x:v>
      </x:c>
      <x:c r="C243" s="6">
        <x:v>12.04689228</x:v>
      </x:c>
      <x:c r="D243" s="14" t="s">
        <x:v>125</x:v>
      </x:c>
      <x:c r="E243" s="15">
        <x:v>45071.5821942342</x:v>
      </x:c>
      <x:c r="F243" t="s">
        <x:v>127</x:v>
      </x:c>
      <x:c r="G243" s="6">
        <x:v>79.41214134107787</x:v>
      </x:c>
      <x:c r="H243" t="s">
        <x:v>115</x:v>
      </x:c>
      <x:c r="I243" s="6">
        <x:v>28.802056816155073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21.915</x:v>
      </x:c>
      <x:c r="S243" s="8">
        <x:v>93821.93408283756</x:v>
      </x:c>
      <x:c r="T243" s="12">
        <x:v>290612.407469149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25923</x:v>
      </x:c>
      <x:c r="B244" s="1">
        <x:v>45072.53412648236</x:v>
      </x:c>
      <x:c r="C244" s="6">
        <x:v>12.09705364</x:v>
      </x:c>
      <x:c r="D244" s="14" t="s">
        <x:v>125</x:v>
      </x:c>
      <x:c r="E244" s="15">
        <x:v>45071.5821942342</x:v>
      </x:c>
      <x:c r="F244" t="s">
        <x:v>127</x:v>
      </x:c>
      <x:c r="G244" s="6">
        <x:v>79.4532803912555</x:v>
      </x:c>
      <x:c r="H244" t="s">
        <x:v>115</x:v>
      </x:c>
      <x:c r="I244" s="6">
        <x:v>28.802056816155073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21.909</x:v>
      </x:c>
      <x:c r="S244" s="8">
        <x:v>93809.24542750801</x:v>
      </x:c>
      <x:c r="T244" s="12">
        <x:v>290580.5225099699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25932</x:v>
      </x:c>
      <x:c r="B245" s="1">
        <x:v>45072.53416104655</x:v>
      </x:c>
      <x:c r="C245" s="6">
        <x:v>12.146826065</x:v>
      </x:c>
      <x:c r="D245" s="14" t="s">
        <x:v>125</x:v>
      </x:c>
      <x:c r="E245" s="15">
        <x:v>45071.5821942342</x:v>
      </x:c>
      <x:c r="F245" t="s">
        <x:v>127</x:v>
      </x:c>
      <x:c r="G245" s="6">
        <x:v>79.42225857069295</x:v>
      </x:c>
      <x:c r="H245" t="s">
        <x:v>115</x:v>
      </x:c>
      <x:c r="I245" s="6">
        <x:v>28.80820863177496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21.912</x:v>
      </x:c>
      <x:c r="S245" s="8">
        <x:v>93810.36863749061</x:v>
      </x:c>
      <x:c r="T245" s="12">
        <x:v>290590.22124870535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25943</x:v>
      </x:c>
      <x:c r="B246" s="1">
        <x:v>45072.53419574531</x:v>
      </x:c>
      <x:c r="C246" s="6">
        <x:v>12.1967923</x:v>
      </x:c>
      <x:c r="D246" s="14" t="s">
        <x:v>125</x:v>
      </x:c>
      <x:c r="E246" s="15">
        <x:v>45071.5821942342</x:v>
      </x:c>
      <x:c r="F246" t="s">
        <x:v>127</x:v>
      </x:c>
      <x:c r="G246" s="6">
        <x:v>79.44642206850916</x:v>
      </x:c>
      <x:c r="H246" t="s">
        <x:v>115</x:v>
      </x:c>
      <x:c r="I246" s="6">
        <x:v>28.802056816155073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21.909999999999997</x:v>
      </x:c>
      <x:c r="S246" s="8">
        <x:v>93796.27178123656</x:v>
      </x:c>
      <x:c r="T246" s="12">
        <x:v>290588.41707201453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25953</x:v>
      </x:c>
      <x:c r="B247" s="1">
        <x:v>45072.5342309152</x:v>
      </x:c>
      <x:c r="C247" s="6">
        <x:v>12.247436921666667</x:v>
      </x:c>
      <x:c r="D247" s="14" t="s">
        <x:v>125</x:v>
      </x:c>
      <x:c r="E247" s="15">
        <x:v>45071.5821942342</x:v>
      </x:c>
      <x:c r="F247" t="s">
        <x:v>127</x:v>
      </x:c>
      <x:c r="G247" s="6">
        <x:v>79.43237900320273</x:v>
      </x:c>
      <x:c r="H247" t="s">
        <x:v>115</x:v>
      </x:c>
      <x:c r="I247" s="6">
        <x:v>28.814360458674855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21.909</x:v>
      </x:c>
      <x:c r="S247" s="8">
        <x:v>93800.03352790573</x:v>
      </x:c>
      <x:c r="T247" s="12">
        <x:v>290594.23565238307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25963</x:v>
      </x:c>
      <x:c r="B248" s="1">
        <x:v>45072.53426547875</x:v>
      </x:c>
      <x:c r="C248" s="6">
        <x:v>12.29720844</x:v>
      </x:c>
      <x:c r="D248" s="14" t="s">
        <x:v>125</x:v>
      </x:c>
      <x:c r="E248" s="15">
        <x:v>45071.5821942342</x:v>
      </x:c>
      <x:c r="F248" t="s">
        <x:v>127</x:v>
      </x:c>
      <x:c r="G248" s="6">
        <x:v>79.45295298217356</x:v>
      </x:c>
      <x:c r="H248" t="s">
        <x:v>115</x:v>
      </x:c>
      <x:c r="I248" s="6">
        <x:v>28.814360458674855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21.906</x:v>
      </x:c>
      <x:c r="S248" s="8">
        <x:v>93787.20621962028</x:v>
      </x:c>
      <x:c r="T248" s="12">
        <x:v>290596.31718407787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25973</x:v>
      </x:c>
      <x:c r="B249" s="1">
        <x:v>45072.53429997405</x:v>
      </x:c>
      <x:c r="C249" s="6">
        <x:v>12.34688168</x:v>
      </x:c>
      <x:c r="D249" s="14" t="s">
        <x:v>125</x:v>
      </x:c>
      <x:c r="E249" s="15">
        <x:v>45071.5821942342</x:v>
      </x:c>
      <x:c r="F249" t="s">
        <x:v>127</x:v>
      </x:c>
      <x:c r="G249" s="6">
        <x:v>79.4634053406531</x:v>
      </x:c>
      <x:c r="H249" t="s">
        <x:v>115</x:v>
      </x:c>
      <x:c r="I249" s="6">
        <x:v>28.80820863177496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21.906</x:v>
      </x:c>
      <x:c r="S249" s="8">
        <x:v>93785.32430916427</x:v>
      </x:c>
      <x:c r="T249" s="12">
        <x:v>290591.25349050557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25983</x:v>
      </x:c>
      <x:c r="B250" s="1">
        <x:v>45072.53433453851</x:v>
      </x:c>
      <x:c r="C250" s="6">
        <x:v>12.396654491666666</x:v>
      </x:c>
      <x:c r="D250" s="14" t="s">
        <x:v>125</x:v>
      </x:c>
      <x:c r="E250" s="15">
        <x:v>45071.5821942342</x:v>
      </x:c>
      <x:c r="F250" t="s">
        <x:v>127</x:v>
      </x:c>
      <x:c r="G250" s="6">
        <x:v>79.47026567681006</x:v>
      </x:c>
      <x:c r="H250" t="s">
        <x:v>115</x:v>
      </x:c>
      <x:c r="I250" s="6">
        <x:v>28.80820863177496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21.904999999999998</x:v>
      </x:c>
      <x:c r="S250" s="8">
        <x:v>93773.89385266181</x:v>
      </x:c>
      <x:c r="T250" s="12">
        <x:v>290570.22270118544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25993</x:v>
      </x:c>
      <x:c r="B251" s="1">
        <x:v>45072.53436967749</x:v>
      </x:c>
      <x:c r="C251" s="6">
        <x:v>12.447254631666667</x:v>
      </x:c>
      <x:c r="D251" s="14" t="s">
        <x:v>125</x:v>
      </x:c>
      <x:c r="E251" s="15">
        <x:v>45071.5821942342</x:v>
      </x:c>
      <x:c r="F251" t="s">
        <x:v>127</x:v>
      </x:c>
      <x:c r="G251" s="6">
        <x:v>79.42878770925559</x:v>
      </x:c>
      <x:c r="H251" t="s">
        <x:v>115</x:v>
      </x:c>
      <x:c r="I251" s="6">
        <x:v>28.820512296855668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21.907999999999998</x:v>
      </x:c>
      <x:c r="S251" s="8">
        <x:v>93765.99151851976</x:v>
      </x:c>
      <x:c r="T251" s="12">
        <x:v>290570.78086242644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26003</x:v>
      </x:c>
      <x:c r="B252" s="1">
        <x:v>45072.5344042127</x:v>
      </x:c>
      <x:c r="C252" s="6">
        <x:v>12.49698533</x:v>
      </x:c>
      <x:c r="D252" s="14" t="s">
        <x:v>125</x:v>
      </x:c>
      <x:c r="E252" s="15">
        <x:v>45071.5821942342</x:v>
      </x:c>
      <x:c r="F252" t="s">
        <x:v>127</x:v>
      </x:c>
      <x:c r="G252" s="6">
        <x:v>79.45981242728104</x:v>
      </x:c>
      <x:c r="H252" t="s">
        <x:v>115</x:v>
      </x:c>
      <x:c r="I252" s="6">
        <x:v>28.814360458674855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21.904999999999998</x:v>
      </x:c>
      <x:c r="S252" s="8">
        <x:v>93764.75119059607</x:v>
      </x:c>
      <x:c r="T252" s="12">
        <x:v>290580.12283719936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26013</x:v>
      </x:c>
      <x:c r="B253" s="1">
        <x:v>45072.534438780196</x:v>
      </x:c>
      <x:c r="C253" s="6">
        <x:v>12.546762518333333</x:v>
      </x:c>
      <x:c r="D253" s="14" t="s">
        <x:v>125</x:v>
      </x:c>
      <x:c r="E253" s="15">
        <x:v>45071.5821942342</x:v>
      </x:c>
      <x:c r="F253" t="s">
        <x:v>127</x:v>
      </x:c>
      <x:c r="G253" s="6">
        <x:v>79.45981242728104</x:v>
      </x:c>
      <x:c r="H253" t="s">
        <x:v>115</x:v>
      </x:c>
      <x:c r="I253" s="6">
        <x:v>28.814360458674855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21.904999999999998</x:v>
      </x:c>
      <x:c r="S253" s="8">
        <x:v>93769.22824634585</x:v>
      </x:c>
      <x:c r="T253" s="12">
        <x:v>290566.8236370136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26023</x:v>
      </x:c>
      <x:c r="B254" s="1">
        <x:v>45072.53447391983</x:v>
      </x:c>
      <x:c r="C254" s="6">
        <x:v>12.597363606666667</x:v>
      </x:c>
      <x:c r="D254" s="14" t="s">
        <x:v>125</x:v>
      </x:c>
      <x:c r="E254" s="15">
        <x:v>45071.5821942342</x:v>
      </x:c>
      <x:c r="F254" t="s">
        <x:v>127</x:v>
      </x:c>
      <x:c r="G254" s="6">
        <x:v>79.44936119394563</x:v>
      </x:c>
      <x:c r="H254" t="s">
        <x:v>115</x:v>
      </x:c>
      <x:c r="I254" s="6">
        <x:v>28.820512296855668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21.904999999999998</x:v>
      </x:c>
      <x:c r="S254" s="8">
        <x:v>93750.41741209895</x:v>
      </x:c>
      <x:c r="T254" s="12">
        <x:v>290566.5514448184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26033</x:v>
      </x:c>
      <x:c r="B255" s="1">
        <x:v>45072.534508395234</x:v>
      </x:c>
      <x:c r="C255" s="6">
        <x:v>12.647008168333333</x:v>
      </x:c>
      <x:c r="D255" s="14" t="s">
        <x:v>125</x:v>
      </x:c>
      <x:c r="E255" s="15">
        <x:v>45071.5821942342</x:v>
      </x:c>
      <x:c r="F255" t="s">
        <x:v>127</x:v>
      </x:c>
      <x:c r="G255" s="6">
        <x:v>79.48039512043417</x:v>
      </x:c>
      <x:c r="H255" t="s">
        <x:v>115</x:v>
      </x:c>
      <x:c r="I255" s="6">
        <x:v>28.814360458674855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21.901999999999997</x:v>
      </x:c>
      <x:c r="S255" s="8">
        <x:v>93749.46253576406</x:v>
      </x:c>
      <x:c r="T255" s="12">
        <x:v>290562.7227868367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26043</x:v>
      </x:c>
      <x:c r="B256" s="1">
        <x:v>45072.534542916976</x:v>
      </x:c>
      <x:c r="C256" s="6">
        <x:v>12.696719485</x:v>
      </x:c>
      <x:c r="D256" s="14" t="s">
        <x:v>125</x:v>
      </x:c>
      <x:c r="E256" s="15">
        <x:v>45071.5821942342</x:v>
      </x:c>
      <x:c r="F256" t="s">
        <x:v>127</x:v>
      </x:c>
      <x:c r="G256" s="6">
        <x:v>79.49739141141933</x:v>
      </x:c>
      <x:c r="H256" t="s">
        <x:v>115</x:v>
      </x:c>
      <x:c r="I256" s="6">
        <x:v>28.820512296855668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21.897999999999996</x:v>
      </x:c>
      <x:c r="S256" s="8">
        <x:v>93740.14821788258</x:v>
      </x:c>
      <x:c r="T256" s="12">
        <x:v>290561.3767251259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26053</x:v>
      </x:c>
      <x:c r="B257" s="1">
        <x:v>45072.53457805006</x:v>
      </x:c>
      <x:c r="C257" s="6">
        <x:v>12.74731112</x:v>
      </x:c>
      <x:c r="D257" s="14" t="s">
        <x:v>125</x:v>
      </x:c>
      <x:c r="E257" s="15">
        <x:v>45071.5821942342</x:v>
      </x:c>
      <x:c r="F257" t="s">
        <x:v>127</x:v>
      </x:c>
      <x:c r="G257" s="6">
        <x:v>79.47680267333189</x:v>
      </x:c>
      <x:c r="H257" t="s">
        <x:v>115</x:v>
      </x:c>
      <x:c r="I257" s="6">
        <x:v>28.820512296855668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21.900999999999996</x:v>
      </x:c>
      <x:c r="S257" s="8">
        <x:v>93731.66471917176</x:v>
      </x:c>
      <x:c r="T257" s="12">
        <x:v>290534.2166443127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26063</x:v>
      </x:c>
      <x:c r="B258" s="1">
        <x:v>45072.53461259364</x:v>
      </x:c>
      <x:c r="C258" s="6">
        <x:v>12.797053875</x:v>
      </x:c>
      <x:c r="D258" s="14" t="s">
        <x:v>125</x:v>
      </x:c>
      <x:c r="E258" s="15">
        <x:v>45071.5821942342</x:v>
      </x:c>
      <x:c r="F258" t="s">
        <x:v>127</x:v>
      </x:c>
      <x:c r="G258" s="6">
        <x:v>79.45262948134491</x:v>
      </x:c>
      <x:c r="H258" t="s">
        <x:v>115</x:v>
      </x:c>
      <x:c r="I258" s="6">
        <x:v>28.82666414631558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21.903</x:v>
      </x:c>
      <x:c r="S258" s="8">
        <x:v>93727.94780984496</x:v>
      </x:c>
      <x:c r="T258" s="12">
        <x:v>290549.5108532505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26073</x:v>
      </x:c>
      <x:c r="B259" s="1">
        <x:v>45072.53464717559</x:v>
      </x:c>
      <x:c r="C259" s="6">
        <x:v>12.846851888333333</x:v>
      </x:c>
      <x:c r="D259" s="14" t="s">
        <x:v>125</x:v>
      </x:c>
      <x:c r="E259" s="15">
        <x:v>45071.5821942342</x:v>
      </x:c>
      <x:c r="F259" t="s">
        <x:v>127</x:v>
      </x:c>
      <x:c r="G259" s="6">
        <x:v>79.47680267333189</x:v>
      </x:c>
      <x:c r="H259" t="s">
        <x:v>115</x:v>
      </x:c>
      <x:c r="I259" s="6">
        <x:v>28.820512296855668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21.900999999999996</x:v>
      </x:c>
      <x:c r="S259" s="8">
        <x:v>93726.21490677801</x:v>
      </x:c>
      <x:c r="T259" s="12">
        <x:v>290535.1939342911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26083</x:v>
      </x:c>
      <x:c r="B260" s="1">
        <x:v>45072.53468208195</x:v>
      </x:c>
      <x:c r="C260" s="6">
        <x:v>12.897117046666667</x:v>
      </x:c>
      <x:c r="D260" s="14" t="s">
        <x:v>125</x:v>
      </x:c>
      <x:c r="E260" s="15">
        <x:v>45071.5821942342</x:v>
      </x:c>
      <x:c r="F260" t="s">
        <x:v>127</x:v>
      </x:c>
      <x:c r="G260" s="6">
        <x:v>79.48007320788574</x:v>
      </x:c>
      <x:c r="H260" t="s">
        <x:v>115</x:v>
      </x:c>
      <x:c r="I260" s="6">
        <x:v>28.82666414631558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21.898999999999997</x:v>
      </x:c>
      <x:c r="S260" s="8">
        <x:v>93707.58109472769</x:v>
      </x:c>
      <x:c r="T260" s="12">
        <x:v>290543.94173023483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26092</x:v>
      </x:c>
      <x:c r="B261" s="1">
        <x:v>45072.53471656395</x:v>
      </x:c>
      <x:c r="C261" s="6">
        <x:v>12.946771115</x:v>
      </x:c>
      <x:c r="D261" s="14" t="s">
        <x:v>125</x:v>
      </x:c>
      <x:c r="E261" s="15">
        <x:v>45071.5821942342</x:v>
      </x:c>
      <x:c r="F261" t="s">
        <x:v>127</x:v>
      </x:c>
      <x:c r="G261" s="6">
        <x:v>79.49052777198375</x:v>
      </x:c>
      <x:c r="H261" t="s">
        <x:v>115</x:v>
      </x:c>
      <x:c r="I261" s="6">
        <x:v>28.820512296855668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21.898999999999997</x:v>
      </x:c>
      <x:c r="S261" s="8">
        <x:v>93707.80629828486</x:v>
      </x:c>
      <x:c r="T261" s="12">
        <x:v>290531.74288482487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26103</x:v>
      </x:c>
      <x:c r="B262" s="1">
        <x:v>45072.53475181673</x:v>
      </x:c>
      <x:c r="C262" s="6">
        <x:v>12.99753513</x:v>
      </x:c>
      <x:c r="D262" s="14" t="s">
        <x:v>125</x:v>
      </x:c>
      <x:c r="E262" s="15">
        <x:v>45071.5821942342</x:v>
      </x:c>
      <x:c r="F262" t="s">
        <x:v>127</x:v>
      </x:c>
      <x:c r="G262" s="6">
        <x:v>79.48334509995796</x:v>
      </x:c>
      <x:c r="H262" t="s">
        <x:v>115</x:v>
      </x:c>
      <x:c r="I262" s="6">
        <x:v>28.832816007056408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21.897</x:v>
      </x:c>
      <x:c r="S262" s="8">
        <x:v>93699.62652035891</x:v>
      </x:c>
      <x:c r="T262" s="12">
        <x:v>290534.09965388785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26107</x:v>
      </x:c>
      <x:c r="B263" s="1">
        <x:v>45072.53478630302</x:v>
      </x:c>
      <x:c r="C263" s="6">
        <x:v>13.047195391666667</x:v>
      </x:c>
      <x:c r="D263" s="14" t="s">
        <x:v>125</x:v>
      </x:c>
      <x:c r="E263" s="15">
        <x:v>45071.5821942342</x:v>
      </x:c>
      <x:c r="F263" t="s">
        <x:v>127</x:v>
      </x:c>
      <x:c r="G263" s="6">
        <x:v>79.48693595595972</x:v>
      </x:c>
      <x:c r="H263" t="s">
        <x:v>115</x:v>
      </x:c>
      <x:c r="I263" s="6">
        <x:v>28.82666414631558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21.897999999999996</x:v>
      </x:c>
      <x:c r="S263" s="8">
        <x:v>93698.53546363997</x:v>
      </x:c>
      <x:c r="T263" s="12">
        <x:v>290528.723784311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26123</x:v>
      </x:c>
      <x:c r="B264" s="1">
        <x:v>45072.53482079005</x:v>
      </x:c>
      <x:c r="C264" s="6">
        <x:v>13.096856716666666</x:v>
      </x:c>
      <x:c r="D264" s="14" t="s">
        <x:v>125</x:v>
      </x:c>
      <x:c r="E264" s="15">
        <x:v>45071.5821942342</x:v>
      </x:c>
      <x:c r="F264" t="s">
        <x:v>127</x:v>
      </x:c>
      <x:c r="G264" s="6">
        <x:v>79.49052777198375</x:v>
      </x:c>
      <x:c r="H264" t="s">
        <x:v>115</x:v>
      </x:c>
      <x:c r="I264" s="6">
        <x:v>28.820512296855668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21.898999999999997</x:v>
      </x:c>
      <x:c r="S264" s="8">
        <x:v>93692.79547153004</x:v>
      </x:c>
      <x:c r="T264" s="12">
        <x:v>290522.69453816506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26133</x:v>
      </x:c>
      <x:c r="B265" s="1">
        <x:v>45072.5348559201</x:v>
      </x:c>
      <x:c r="C265" s="6">
        <x:v>13.147443986666667</x:v>
      </x:c>
      <x:c r="D265" s="14" t="s">
        <x:v>125</x:v>
      </x:c>
      <x:c r="E265" s="15">
        <x:v>45071.5821942342</x:v>
      </x:c>
      <x:c r="F265" t="s">
        <x:v>127</x:v>
      </x:c>
      <x:c r="G265" s="6">
        <x:v>79.50393721190756</x:v>
      </x:c>
      <x:c r="H265" t="s">
        <x:v>115</x:v>
      </x:c>
      <x:c r="I265" s="6">
        <x:v>28.832816007056408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21.894</x:v>
      </x:c>
      <x:c r="S265" s="8">
        <x:v>93681.26722681965</x:v>
      </x:c>
      <x:c r="T265" s="12">
        <x:v>290525.01336297765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26142</x:v>
      </x:c>
      <x:c r="B266" s="1">
        <x:v>45072.53489064432</x:v>
      </x:c>
      <x:c r="C266" s="6">
        <x:v>13.197446846666667</x:v>
      </x:c>
      <x:c r="D266" s="14" t="s">
        <x:v>125</x:v>
      </x:c>
      <x:c r="E266" s="15">
        <x:v>45071.5821942342</x:v>
      </x:c>
      <x:c r="F266" t="s">
        <x:v>127</x:v>
      </x:c>
      <x:c r="G266" s="6">
        <x:v>79.50034682236424</x:v>
      </x:c>
      <x:c r="H266" t="s">
        <x:v>115</x:v>
      </x:c>
      <x:c r="I266" s="6">
        <x:v>28.8389678790777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21.892999999999997</x:v>
      </x:c>
      <x:c r="S266" s="8">
        <x:v>93679.43111326313</x:v>
      </x:c>
      <x:c r="T266" s="12">
        <x:v>290500.510968258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26153</x:v>
      </x:c>
      <x:c r="B267" s="1">
        <x:v>45072.53492518536</x:v>
      </x:c>
      <x:c r="C267" s="6">
        <x:v>13.247185956666666</x:v>
      </x:c>
      <x:c r="D267" s="14" t="s">
        <x:v>125</x:v>
      </x:c>
      <x:c r="E267" s="15">
        <x:v>45071.5821942342</x:v>
      </x:c>
      <x:c r="F267" t="s">
        <x:v>127</x:v>
      </x:c>
      <x:c r="G267" s="6">
        <x:v>79.5108027033156</x:v>
      </x:c>
      <x:c r="H267" t="s">
        <x:v>115</x:v>
      </x:c>
      <x:c r="I267" s="6">
        <x:v>28.832816007056408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21.892999999999997</x:v>
      </x:c>
      <x:c r="S267" s="8">
        <x:v>93675.60315824432</x:v>
      </x:c>
      <x:c r="T267" s="12">
        <x:v>290511.4333459563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26163</x:v>
      </x:c>
      <x:c r="B268" s="1">
        <x:v>45072.53495964504</x:v>
      </x:c>
      <x:c r="C268" s="6">
        <x:v>13.296807898333334</x:v>
      </x:c>
      <x:c r="D268" s="14" t="s">
        <x:v>125</x:v>
      </x:c>
      <x:c r="E268" s="15">
        <x:v>45071.5821942342</x:v>
      </x:c>
      <x:c r="F268" t="s">
        <x:v>127</x:v>
      </x:c>
      <x:c r="G268" s="6">
        <x:v>79.51407820369788</x:v>
      </x:c>
      <x:c r="H268" t="s">
        <x:v>115</x:v>
      </x:c>
      <x:c r="I268" s="6">
        <x:v>28.8389678790777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21.891</x:v>
      </x:c>
      <x:c r="S268" s="8">
        <x:v>93655.99845498946</x:v>
      </x:c>
      <x:c r="T268" s="12">
        <x:v>290500.3221407624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26173</x:v>
      </x:c>
      <x:c r="B269" s="1">
        <x:v>45072.53499437478</x:v>
      </x:c>
      <x:c r="C269" s="6">
        <x:v>13.34681872</x:v>
      </x:c>
      <x:c r="D269" s="14" t="s">
        <x:v>125</x:v>
      </x:c>
      <x:c r="E269" s="15">
        <x:v>45071.5821942342</x:v>
      </x:c>
      <x:c r="F269" t="s">
        <x:v>127</x:v>
      </x:c>
      <x:c r="G269" s="6">
        <x:v>79.50034682236424</x:v>
      </x:c>
      <x:c r="H269" t="s">
        <x:v>115</x:v>
      </x:c>
      <x:c r="I269" s="6">
        <x:v>28.8389678790777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21.892999999999997</x:v>
      </x:c>
      <x:c r="S269" s="8">
        <x:v>93652.62653618785</x:v>
      </x:c>
      <x:c r="T269" s="12">
        <x:v>290488.24985047104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26183</x:v>
      </x:c>
      <x:c r="B270" s="1">
        <x:v>45072.5350290347</x:v>
      </x:c>
      <x:c r="C270" s="6">
        <x:v>13.396729001666667</x:v>
      </x:c>
      <x:c r="D270" s="14" t="s">
        <x:v>125</x:v>
      </x:c>
      <x:c r="E270" s="15">
        <x:v>45071.5821942342</x:v>
      </x:c>
      <x:c r="F270" t="s">
        <x:v>127</x:v>
      </x:c>
      <x:c r="G270" s="6">
        <x:v>79.50721214941403</x:v>
      </x:c>
      <x:c r="H270" t="s">
        <x:v>115</x:v>
      </x:c>
      <x:c r="I270" s="6">
        <x:v>28.8389678790777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21.891999999999996</x:v>
      </x:c>
      <x:c r="S270" s="8">
        <x:v>93655.46532409325</x:v>
      </x:c>
      <x:c r="T270" s="12">
        <x:v>290480.90256143984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26193</x:v>
      </x:c>
      <x:c r="B271" s="1">
        <x:v>45072.53506406638</x:v>
      </x:c>
      <x:c r="C271" s="6">
        <x:v>13.447174625</x:v>
      </x:c>
      <x:c r="D271" s="14" t="s">
        <x:v>125</x:v>
      </x:c>
      <x:c r="E271" s="15">
        <x:v>45071.5821942342</x:v>
      </x:c>
      <x:c r="F271" t="s">
        <x:v>127</x:v>
      </x:c>
      <x:c r="G271" s="6">
        <x:v>79.52781249439123</x:v>
      </x:c>
      <x:c r="H271" t="s">
        <x:v>115</x:v>
      </x:c>
      <x:c r="I271" s="6">
        <x:v>28.8389678790777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21.888999999999996</x:v>
      </x:c>
      <x:c r="S271" s="8">
        <x:v>93643.1013213742</x:v>
      </x:c>
      <x:c r="T271" s="12">
        <x:v>290487.0566573906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26203</x:v>
      </x:c>
      <x:c r="B272" s="1">
        <x:v>45072.53509870401</x:v>
      </x:c>
      <x:c r="C272" s="6">
        <x:v>13.497052816666667</x:v>
      </x:c>
      <x:c r="D272" s="14" t="s">
        <x:v>125</x:v>
      </x:c>
      <x:c r="E272" s="15">
        <x:v>45071.5821942342</x:v>
      </x:c>
      <x:c r="F272" t="s">
        <x:v>127</x:v>
      </x:c>
      <x:c r="G272" s="6">
        <x:v>79.52781249439123</x:v>
      </x:c>
      <x:c r="H272" t="s">
        <x:v>115</x:v>
      </x:c>
      <x:c r="I272" s="6">
        <x:v>28.8389678790777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21.888999999999996</x:v>
      </x:c>
      <x:c r="S272" s="8">
        <x:v>93639.61842550001</x:v>
      </x:c>
      <x:c r="T272" s="12">
        <x:v>290494.2396121845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26213</x:v>
      </x:c>
      <x:c r="B273" s="1">
        <x:v>45072.53513330935</x:v>
      </x:c>
      <x:c r="C273" s="6">
        <x:v>13.546884508333333</x:v>
      </x:c>
      <x:c r="D273" s="14" t="s">
        <x:v>125</x:v>
      </x:c>
      <x:c r="E273" s="15">
        <x:v>45071.5821942342</x:v>
      </x:c>
      <x:c r="F273" t="s">
        <x:v>127</x:v>
      </x:c>
      <x:c r="G273" s="6">
        <x:v>79.51735506246838</x:v>
      </x:c>
      <x:c r="H273" t="s">
        <x:v>115</x:v>
      </x:c>
      <x:c r="I273" s="6">
        <x:v>28.845119762379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21.888999999999996</x:v>
      </x:c>
      <x:c r="S273" s="8">
        <x:v>93636.04281200244</x:v>
      </x:c>
      <x:c r="T273" s="12">
        <x:v>290484.58281639806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26223</x:v>
      </x:c>
      <x:c r="B274" s="1">
        <x:v>45072.535167872906</x:v>
      </x:c>
      <x:c r="C274" s="6">
        <x:v>13.596656026666667</x:v>
      </x:c>
      <x:c r="D274" s="14" t="s">
        <x:v>125</x:v>
      </x:c>
      <x:c r="E274" s="15">
        <x:v>45071.5821942342</x:v>
      </x:c>
      <x:c r="F274" t="s">
        <x:v>127</x:v>
      </x:c>
      <x:c r="G274" s="6">
        <x:v>79.51048844508858</x:v>
      </x:c>
      <x:c r="H274" t="s">
        <x:v>115</x:v>
      </x:c>
      <x:c r="I274" s="6">
        <x:v>28.845119762379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21.889999999999997</x:v>
      </x:c>
      <x:c r="S274" s="8">
        <x:v>93632.44823430011</x:v>
      </x:c>
      <x:c r="T274" s="12">
        <x:v>290496.07384224865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26233</x:v>
      </x:c>
      <x:c r="B275" s="1">
        <x:v>45072.53520314157</x:v>
      </x:c>
      <x:c r="C275" s="6">
        <x:v>13.64744289</x:v>
      </x:c>
      <x:c r="D275" s="14" t="s">
        <x:v>125</x:v>
      </x:c>
      <x:c r="E275" s="15">
        <x:v>45071.5821942342</x:v>
      </x:c>
      <x:c r="F275" t="s">
        <x:v>127</x:v>
      </x:c>
      <x:c r="G275" s="6">
        <x:v>79.53109047970722</x:v>
      </x:c>
      <x:c r="H275" t="s">
        <x:v>115</x:v>
      </x:c>
      <x:c r="I275" s="6">
        <x:v>28.845119762379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21.886999999999997</x:v>
      </x:c>
      <x:c r="S275" s="8">
        <x:v>93627.85551292961</x:v>
      </x:c>
      <x:c r="T275" s="12">
        <x:v>290484.62729704747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26243</x:v>
      </x:c>
      <x:c r="B276" s="1">
        <x:v>45072.535237334545</x:v>
      </x:c>
      <x:c r="C276" s="6">
        <x:v>13.696680786666667</x:v>
      </x:c>
      <x:c r="D276" s="14" t="s">
        <x:v>125</x:v>
      </x:c>
      <x:c r="E276" s="15">
        <x:v>45071.5821942342</x:v>
      </x:c>
      <x:c r="F276" t="s">
        <x:v>127</x:v>
      </x:c>
      <x:c r="G276" s="6">
        <x:v>79.51735506246838</x:v>
      </x:c>
      <x:c r="H276" t="s">
        <x:v>115</x:v>
      </x:c>
      <x:c r="I276" s="6">
        <x:v>28.845119762379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21.888999999999996</x:v>
      </x:c>
      <x:c r="S276" s="8">
        <x:v>93616.48920659687</x:v>
      </x:c>
      <x:c r="T276" s="12">
        <x:v>290485.85952540016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26253</x:v>
      </x:c>
      <x:c r="B277" s="1">
        <x:v>45072.535272125846</x:v>
      </x:c>
      <x:c r="C277" s="6">
        <x:v>13.746780248333334</x:v>
      </x:c>
      <x:c r="D277" s="14" t="s">
        <x:v>125</x:v>
      </x:c>
      <x:c r="E277" s="15">
        <x:v>45071.5821942342</x:v>
      </x:c>
      <x:c r="F277" t="s">
        <x:v>127</x:v>
      </x:c>
      <x:c r="G277" s="6">
        <x:v>79.52750118789119</x:v>
      </x:c>
      <x:c r="H277" t="s">
        <x:v>115</x:v>
      </x:c>
      <x:c r="I277" s="6">
        <x:v>28.851271656961217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21.886</x:v>
      </x:c>
      <x:c r="S277" s="8">
        <x:v>93612.86910212181</x:v>
      </x:c>
      <x:c r="T277" s="12">
        <x:v>290473.8268987859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26263</x:v>
      </x:c>
      <x:c r="B278" s="1">
        <x:v>45072.535306872145</x:v>
      </x:c>
      <x:c r="C278" s="6">
        <x:v>13.796814931666667</x:v>
      </x:c>
      <x:c r="D278" s="14" t="s">
        <x:v>125</x:v>
      </x:c>
      <x:c r="E278" s="15">
        <x:v>45071.5821942342</x:v>
      </x:c>
      <x:c r="F278" t="s">
        <x:v>127</x:v>
      </x:c>
      <x:c r="G278" s="6">
        <x:v>79.56544175887643</x:v>
      </x:c>
      <x:c r="H278" t="s">
        <x:v>115</x:v>
      </x:c>
      <x:c r="I278" s="6">
        <x:v>28.845119762379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21.881999999999998</x:v>
      </x:c>
      <x:c r="S278" s="8">
        <x:v>93603.54511004662</x:v>
      </x:c>
      <x:c r="T278" s="12">
        <x:v>290473.69428055914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26273</x:v>
      </x:c>
      <x:c r="B279" s="1">
        <x:v>45072.53534153417</x:v>
      </x:c>
      <x:c r="C279" s="6">
        <x:v>13.84672824</x:v>
      </x:c>
      <x:c r="D279" s="14" t="s">
        <x:v>125</x:v>
      </x:c>
      <x:c r="E279" s="15">
        <x:v>45071.5821942342</x:v>
      </x:c>
      <x:c r="F279" t="s">
        <x:v>127</x:v>
      </x:c>
      <x:c r="G279" s="6">
        <x:v>79.5101780942706</x:v>
      </x:c>
      <x:c r="H279" t="s">
        <x:v>115</x:v>
      </x:c>
      <x:c r="I279" s="6">
        <x:v>28.857423562823897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21.886999999999997</x:v>
      </x:c>
      <x:c r="S279" s="8">
        <x:v>93592.85405114264</x:v>
      </x:c>
      <x:c r="T279" s="12">
        <x:v>290455.0598247576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26283</x:v>
      </x:c>
      <x:c r="B280" s="1">
        <x:v>45072.535376240725</x:v>
      </x:c>
      <x:c r="C280" s="6">
        <x:v>13.896705673333333</x:v>
      </x:c>
      <x:c r="D280" s="14" t="s">
        <x:v>125</x:v>
      </x:c>
      <x:c r="E280" s="15">
        <x:v>45071.5821942342</x:v>
      </x:c>
      <x:c r="F280" t="s">
        <x:v>127</x:v>
      </x:c>
      <x:c r="G280" s="6">
        <x:v>79.54482880762446</x:v>
      </x:c>
      <x:c r="H280" t="s">
        <x:v>115</x:v>
      </x:c>
      <x:c r="I280" s="6">
        <x:v>28.845119762379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21.884999999999998</x:v>
      </x:c>
      <x:c r="S280" s="8">
        <x:v>93593.43345531842</x:v>
      </x:c>
      <x:c r="T280" s="12">
        <x:v>290465.2807564598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26293</x:v>
      </x:c>
      <x:c r="B281" s="1">
        <x:v>45072.53541102889</x:v>
      </x:c>
      <x:c r="C281" s="6">
        <x:v>13.94680064</x:v>
      </x:c>
      <x:c r="D281" s="14" t="s">
        <x:v>125</x:v>
      </x:c>
      <x:c r="E281" s="15">
        <x:v>45071.5821942342</x:v>
      </x:c>
      <x:c r="F281" t="s">
        <x:v>127</x:v>
      </x:c>
      <x:c r="G281" s="6">
        <x:v>79.51345790077221</x:v>
      </x:c>
      <x:c r="H281" t="s">
        <x:v>115</x:v>
      </x:c>
      <x:c r="I281" s="6">
        <x:v>28.863575479967494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21.884999999999998</x:v>
      </x:c>
      <x:c r="S281" s="8">
        <x:v>93587.3020373253</x:v>
      </x:c>
      <x:c r="T281" s="12">
        <x:v>290458.02988415136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26302</x:v>
      </x:c>
      <x:c r="B282" s="1">
        <x:v>45072.53544615126</x:v>
      </x:c>
      <x:c r="C282" s="6">
        <x:v>13.997376858333332</x:v>
      </x:c>
      <x:c r="D282" s="14" t="s">
        <x:v>125</x:v>
      </x:c>
      <x:c r="E282" s="15">
        <x:v>45071.5821942342</x:v>
      </x:c>
      <x:c r="F282" t="s">
        <x:v>127</x:v>
      </x:c>
      <x:c r="G282" s="6">
        <x:v>79.53765052679775</x:v>
      </x:c>
      <x:c r="H282" t="s">
        <x:v>115</x:v>
      </x:c>
      <x:c r="I282" s="6">
        <x:v>28.857423562823897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21.883</x:v>
      </x:c>
      <x:c r="S282" s="8">
        <x:v>93576.48534029076</x:v>
      </x:c>
      <x:c r="T282" s="12">
        <x:v>290453.44034224557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26313</x:v>
      </x:c>
      <x:c r="B283" s="1">
        <x:v>45072.535480724146</x:v>
      </x:c>
      <x:c r="C283" s="6">
        <x:v>14.047161816666666</x:v>
      </x:c>
      <x:c r="D283" s="14" t="s">
        <x:v>125</x:v>
      </x:c>
      <x:c r="E283" s="15">
        <x:v>45071.5821942342</x:v>
      </x:c>
      <x:c r="F283" t="s">
        <x:v>127</x:v>
      </x:c>
      <x:c r="G283" s="6">
        <x:v>79.54780308030222</x:v>
      </x:c>
      <x:c r="H283" t="s">
        <x:v>115</x:v>
      </x:c>
      <x:c r="I283" s="6">
        <x:v>28.863575479967494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21.88</x:v>
      </x:c>
      <x:c r="S283" s="8">
        <x:v>93573.74289263987</x:v>
      </x:c>
      <x:c r="T283" s="12">
        <x:v>290463.8443021104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26323</x:v>
      </x:c>
      <x:c r="B284" s="1">
        <x:v>45072.53551531306</x:v>
      </x:c>
      <x:c r="C284" s="6">
        <x:v>14.096969845</x:v>
      </x:c>
      <x:c r="D284" s="14" t="s">
        <x:v>125</x:v>
      </x:c>
      <x:c r="E284" s="15">
        <x:v>45071.5821942342</x:v>
      </x:c>
      <x:c r="F284" t="s">
        <x:v>127</x:v>
      </x:c>
      <x:c r="G284" s="6">
        <x:v>79.5720074461278</x:v>
      </x:c>
      <x:c r="H284" t="s">
        <x:v>115</x:v>
      </x:c>
      <x:c r="I284" s="6">
        <x:v>28.857423562823897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21.877999999999997</x:v>
      </x:c>
      <x:c r="S284" s="8">
        <x:v>93558.98586041301</x:v>
      </x:c>
      <x:c r="T284" s="12">
        <x:v>290446.2440184964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26333</x:v>
      </x:c>
      <x:c r="B285" s="1">
        <x:v>45072.535550009896</x:v>
      </x:c>
      <x:c r="C285" s="6">
        <x:v>14.146933298333334</x:v>
      </x:c>
      <x:c r="D285" s="14" t="s">
        <x:v>125</x:v>
      </x:c>
      <x:c r="E285" s="15">
        <x:v>45071.5821942342</x:v>
      </x:c>
      <x:c r="F285" t="s">
        <x:v>127</x:v>
      </x:c>
      <x:c r="G285" s="6">
        <x:v>79.52719378904317</x:v>
      </x:c>
      <x:c r="H285" t="s">
        <x:v>115</x:v>
      </x:c>
      <x:c r="I285" s="6">
        <x:v>28.863575479967494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21.883</x:v>
      </x:c>
      <x:c r="S285" s="8">
        <x:v>93558.29365882248</x:v>
      </x:c>
      <x:c r="T285" s="12">
        <x:v>290432.0150020295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26342</x:v>
      </x:c>
      <x:c r="B286" s="1">
        <x:v>45072.535584919904</x:v>
      </x:c>
      <x:c r="C286" s="6">
        <x:v>14.1972037</x:v>
      </x:c>
      <x:c r="D286" s="14" t="s">
        <x:v>125</x:v>
      </x:c>
      <x:c r="E286" s="15">
        <x:v>45071.5821942342</x:v>
      </x:c>
      <x:c r="F286" t="s">
        <x:v>127</x:v>
      </x:c>
      <x:c r="G286" s="6">
        <x:v>79.52719378904317</x:v>
      </x:c>
      <x:c r="H286" t="s">
        <x:v>115</x:v>
      </x:c>
      <x:c r="I286" s="6">
        <x:v>28.863575479967494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21.883</x:v>
      </x:c>
      <x:c r="S286" s="8">
        <x:v>93543.81575330967</x:v>
      </x:c>
      <x:c r="T286" s="12">
        <x:v>290427.7415599887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26353</x:v>
      </x:c>
      <x:c r="B287" s="1">
        <x:v>45072.53561970368</x:v>
      </x:c>
      <x:c r="C287" s="6">
        <x:v>14.247292345</x:v>
      </x:c>
      <x:c r="D287" s="14" t="s">
        <x:v>125</x:v>
      </x:c>
      <x:c r="E287" s="15">
        <x:v>45071.5821942342</x:v>
      </x:c>
      <x:c r="F287" t="s">
        <x:v>127</x:v>
      </x:c>
      <x:c r="G287" s="6">
        <x:v>79.56841892472806</x:v>
      </x:c>
      <x:c r="H287" t="s">
        <x:v>115</x:v>
      </x:c>
      <x:c r="I287" s="6">
        <x:v>28.863575479967494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21.877</x:v>
      </x:c>
      <x:c r="S287" s="8">
        <x:v>93545.42372134175</x:v>
      </x:c>
      <x:c r="T287" s="12">
        <x:v>290436.337634399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26362</x:v>
      </x:c>
      <x:c r="B288" s="1">
        <x:v>45072.53565438188</x:v>
      </x:c>
      <x:c r="C288" s="6">
        <x:v>14.297228943333334</x:v>
      </x:c>
      <x:c r="D288" s="14" t="s">
        <x:v>125</x:v>
      </x:c>
      <x:c r="E288" s="15">
        <x:v>45071.5821942342</x:v>
      </x:c>
      <x:c r="F288" t="s">
        <x:v>127</x:v>
      </x:c>
      <x:c r="G288" s="6">
        <x:v>79.51673906519837</x:v>
      </x:c>
      <x:c r="H288" t="s">
        <x:v>115</x:v>
      </x:c>
      <x:c r="I288" s="6">
        <x:v>28.8697274083911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21.883</x:v>
      </x:c>
      <x:c r="S288" s="8">
        <x:v>93539.0356374918</x:v>
      </x:c>
      <x:c r="T288" s="12">
        <x:v>290425.07908993517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26373</x:v>
      </x:c>
      <x:c r="B289" s="1">
        <x:v>45072.53568905752</x:v>
      </x:c>
      <x:c r="C289" s="6">
        <x:v>14.347161873333333</x:v>
      </x:c>
      <x:c r="D289" s="14" t="s">
        <x:v>125</x:v>
      </x:c>
      <x:c r="E289" s="15">
        <x:v>45071.5821942342</x:v>
      </x:c>
      <x:c r="F289" t="s">
        <x:v>127</x:v>
      </x:c>
      <x:c r="G289" s="6">
        <x:v>79.54750078849509</x:v>
      </x:c>
      <x:c r="H289" t="s">
        <x:v>115</x:v>
      </x:c>
      <x:c r="I289" s="6">
        <x:v>28.875879348096532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21.877</x:v>
      </x:c>
      <x:c r="S289" s="8">
        <x:v>93536.02470427772</x:v>
      </x:c>
      <x:c r="T289" s="12">
        <x:v>290429.99476726534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26383</x:v>
      </x:c>
      <x:c r="B290" s="1">
        <x:v>45072.5357236294</x:v>
      </x:c>
      <x:c r="C290" s="6">
        <x:v>14.39694537</x:v>
      </x:c>
      <x:c r="D290" s="14" t="s">
        <x:v>125</x:v>
      </x:c>
      <x:c r="E290" s="15">
        <x:v>45071.5821942342</x:v>
      </x:c>
      <x:c r="F290" t="s">
        <x:v>127</x:v>
      </x:c>
      <x:c r="G290" s="6">
        <x:v>79.57529232962413</x:v>
      </x:c>
      <x:c r="H290" t="s">
        <x:v>115</x:v>
      </x:c>
      <x:c r="I290" s="6">
        <x:v>28.863575479967494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21.875999999999998</x:v>
      </x:c>
      <x:c r="S290" s="8">
        <x:v>93527.17525980307</x:v>
      </x:c>
      <x:c r="T290" s="12">
        <x:v>290419.3613980961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26393</x:v>
      </x:c>
      <x:c r="B291" s="1">
        <x:v>45072.53575820544</x:v>
      </x:c>
      <x:c r="C291" s="6">
        <x:v>14.446734875</x:v>
      </x:c>
      <x:c r="D291" s="14" t="s">
        <x:v>125</x:v>
      </x:c>
      <x:c r="E291" s="15">
        <x:v>45071.5821942342</x:v>
      </x:c>
      <x:c r="F291" t="s">
        <x:v>127</x:v>
      </x:c>
      <x:c r="G291" s="6">
        <x:v>79.54750078849509</x:v>
      </x:c>
      <x:c r="H291" t="s">
        <x:v>115</x:v>
      </x:c>
      <x:c r="I291" s="6">
        <x:v>28.875879348096532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21.877</x:v>
      </x:c>
      <x:c r="S291" s="8">
        <x:v>93518.9858882784</x:v>
      </x:c>
      <x:c r="T291" s="12">
        <x:v>290422.54644744785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26402</x:v>
      </x:c>
      <x:c r="B292" s="1">
        <x:v>45072.53579340863</x:v>
      </x:c>
      <x:c r="C292" s="6">
        <x:v>14.497427468333333</x:v>
      </x:c>
      <x:c r="D292" s="14" t="s">
        <x:v>125</x:v>
      </x:c>
      <x:c r="E292" s="15">
        <x:v>45071.5821942342</x:v>
      </x:c>
      <x:c r="F292" t="s">
        <x:v>127</x:v>
      </x:c>
      <x:c r="G292" s="6">
        <x:v>79.57499164160798</x:v>
      </x:c>
      <x:c r="H292" t="s">
        <x:v>115</x:v>
      </x:c>
      <x:c r="I292" s="6">
        <x:v>28.875879348096532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21.872999999999998</x:v>
      </x:c>
      <x:c r="S292" s="8">
        <x:v>93514.29685668138</x:v>
      </x:c>
      <x:c r="T292" s="12">
        <x:v>290411.5499531197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26412</x:v>
      </x:c>
      <x:c r="B293" s="1">
        <x:v>45072.53582801325</x:v>
      </x:c>
      <x:c r="C293" s="6">
        <x:v>14.547258123333334</x:v>
      </x:c>
      <x:c r="D293" s="14" t="s">
        <x:v>125</x:v>
      </x:c>
      <x:c r="E293" s="15">
        <x:v>45071.5821942342</x:v>
      </x:c>
      <x:c r="F293" t="s">
        <x:v>127</x:v>
      </x:c>
      <x:c r="G293" s="6">
        <x:v>79.55765911205039</x:v>
      </x:c>
      <x:c r="H293" t="s">
        <x:v>115</x:v>
      </x:c>
      <x:c r="I293" s="6">
        <x:v>28.88203129908152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21.874</x:v>
      </x:c>
      <x:c r="S293" s="8">
        <x:v>93501.01221435894</x:v>
      </x:c>
      <x:c r="T293" s="12">
        <x:v>290401.24282979587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26423</x:v>
      </x:c>
      <x:c r="B294" s="1">
        <x:v>45072.53586259355</x:v>
      </x:c>
      <x:c r="C294" s="6">
        <x:v>14.597053743333333</x:v>
      </x:c>
      <x:c r="D294" s="14" t="s">
        <x:v>125</x:v>
      </x:c>
      <x:c r="E294" s="15">
        <x:v>45071.5821942342</x:v>
      </x:c>
      <x:c r="F294" t="s">
        <x:v>127</x:v>
      </x:c>
      <x:c r="G294" s="6">
        <x:v>79.57140566839853</x:v>
      </x:c>
      <x:c r="H294" t="s">
        <x:v>115</x:v>
      </x:c>
      <x:c r="I294" s="6">
        <x:v>28.88203129908152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21.871999999999996</x:v>
      </x:c>
      <x:c r="S294" s="8">
        <x:v>93504.57924762374</x:v>
      </x:c>
      <x:c r="T294" s="12">
        <x:v>290413.61078844016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26433</x:v>
      </x:c>
      <x:c r="B295" s="1">
        <x:v>45072.53589723371</x:v>
      </x:c>
      <x:c r="C295" s="6">
        <x:v>14.646935586666666</x:v>
      </x:c>
      <x:c r="D295" s="14" t="s">
        <x:v>125</x:v>
      </x:c>
      <x:c r="E295" s="15">
        <x:v>45071.5821942342</x:v>
      </x:c>
      <x:c r="F295" t="s">
        <x:v>127</x:v>
      </x:c>
      <x:c r="G295" s="6">
        <x:v>79.56811783556873</x:v>
      </x:c>
      <x:c r="H295" t="s">
        <x:v>115</x:v>
      </x:c>
      <x:c r="I295" s="6">
        <x:v>28.875879348096532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21.874</x:v>
      </x:c>
      <x:c r="S295" s="8">
        <x:v>93500.40335761281</x:v>
      </x:c>
      <x:c r="T295" s="12">
        <x:v>290393.7368408701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26443</x:v>
      </x:c>
      <x:c r="B296" s="1">
        <x:v>45072.53593178545</x:v>
      </x:c>
      <x:c r="C296" s="6">
        <x:v>14.696690096666666</x:v>
      </x:c>
      <x:c r="D296" s="14" t="s">
        <x:v>125</x:v>
      </x:c>
      <x:c r="E296" s="15">
        <x:v>45071.5821942342</x:v>
      </x:c>
      <x:c r="F296" t="s">
        <x:v>127</x:v>
      </x:c>
      <x:c r="G296" s="6">
        <x:v>79.56453202592937</x:v>
      </x:c>
      <x:c r="H296" t="s">
        <x:v>115</x:v>
      </x:c>
      <x:c r="I296" s="6">
        <x:v>28.88203129908152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21.872999999999998</x:v>
      </x:c>
      <x:c r="S296" s="8">
        <x:v>93483.07304837157</x:v>
      </x:c>
      <x:c r="T296" s="12">
        <x:v>290395.4188601457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26453</x:v>
      </x:c>
      <x:c r="B297" s="1">
        <x:v>45072.535966937474</x:v>
      </x:c>
      <x:c r="C297" s="6">
        <x:v>14.747309005</x:v>
      </x:c>
      <x:c r="D297" s="14" t="s">
        <x:v>125</x:v>
      </x:c>
      <x:c r="E297" s="15">
        <x:v>45071.5821942342</x:v>
      </x:c>
      <x:c r="F297" t="s">
        <x:v>127</x:v>
      </x:c>
      <x:c r="G297" s="6">
        <x:v>79.56453202592937</x:v>
      </x:c>
      <x:c r="H297" t="s">
        <x:v>115</x:v>
      </x:c>
      <x:c r="I297" s="6">
        <x:v>28.88203129908152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21.872999999999998</x:v>
      </x:c>
      <x:c r="S297" s="8">
        <x:v>93485.26971971337</x:v>
      </x:c>
      <x:c r="T297" s="12">
        <x:v>290393.1492445954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26463</x:v>
      </x:c>
      <x:c r="B298" s="1">
        <x:v>45072.53600142891</x:v>
      </x:c>
      <x:c r="C298" s="6">
        <x:v>14.796976661666667</x:v>
      </x:c>
      <x:c r="D298" s="14" t="s">
        <x:v>125</x:v>
      </x:c>
      <x:c r="E298" s="15">
        <x:v>45071.5821942342</x:v>
      </x:c>
      <x:c r="F298" t="s">
        <x:v>127</x:v>
      </x:c>
      <x:c r="G298" s="6">
        <x:v>79.56782065297693</x:v>
      </x:c>
      <x:c r="H298" t="s">
        <x:v>115</x:v>
      </x:c>
      <x:c r="I298" s="6">
        <x:v>28.888183261348786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21.871</x:v>
      </x:c>
      <x:c r="S298" s="8">
        <x:v>93472.56909164981</x:v>
      </x:c>
      <x:c r="T298" s="12">
        <x:v>290377.7467510386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26473</x:v>
      </x:c>
      <x:c r="B299" s="1">
        <x:v>45072.5360359358</x:v>
      </x:c>
      <x:c r="C299" s="6">
        <x:v>14.8466666</x:v>
      </x:c>
      <x:c r="D299" s="14" t="s">
        <x:v>125</x:v>
      </x:c>
      <x:c r="E299" s="15">
        <x:v>45071.5821942342</x:v>
      </x:c>
      <x:c r="F299" t="s">
        <x:v>127</x:v>
      </x:c>
      <x:c r="G299" s="6">
        <x:v>79.59203096840871</x:v>
      </x:c>
      <x:c r="H299" t="s">
        <x:v>115</x:v>
      </x:c>
      <x:c r="I299" s="6">
        <x:v>28.88203129908152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21.868999999999996</x:v>
      </x:c>
      <x:c r="S299" s="8">
        <x:v>93472.71400431957</x:v>
      </x:c>
      <x:c r="T299" s="12">
        <x:v>290387.7994207278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26483</x:v>
      </x:c>
      <x:c r="B300" s="1">
        <x:v>45072.53607103862</x:v>
      </x:c>
      <x:c r="C300" s="6">
        <x:v>14.897214651666667</x:v>
      </x:c>
      <x:c r="D300" s="14" t="s">
        <x:v>125</x:v>
      </x:c>
      <x:c r="E300" s="15">
        <x:v>45071.5821942342</x:v>
      </x:c>
      <x:c r="F300" t="s">
        <x:v>127</x:v>
      </x:c>
      <x:c r="G300" s="6">
        <x:v>79.57469486067467</x:v>
      </x:c>
      <x:c r="H300" t="s">
        <x:v>115</x:v>
      </x:c>
      <x:c r="I300" s="6">
        <x:v>28.888183261348786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21.869999999999997</x:v>
      </x:c>
      <x:c r="S300" s="8">
        <x:v>93454.77883176784</x:v>
      </x:c>
      <x:c r="T300" s="12">
        <x:v>290386.0065978229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26493</x:v>
      </x:c>
      <x:c r="B301" s="1">
        <x:v>45072.53610567518</x:v>
      </x:c>
      <x:c r="C301" s="6">
        <x:v>14.947091293333333</x:v>
      </x:c>
      <x:c r="D301" s="14" t="s">
        <x:v>125</x:v>
      </x:c>
      <x:c r="E301" s="15">
        <x:v>45071.5821942342</x:v>
      </x:c>
      <x:c r="F301" t="s">
        <x:v>127</x:v>
      </x:c>
      <x:c r="G301" s="6">
        <x:v>79.58156979718707</x:v>
      </x:c>
      <x:c r="H301" t="s">
        <x:v>115</x:v>
      </x:c>
      <x:c r="I301" s="6">
        <x:v>28.888183261348786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21.868999999999996</x:v>
      </x:c>
      <x:c r="S301" s="8">
        <x:v>93453.58406787892</x:v>
      </x:c>
      <x:c r="T301" s="12">
        <x:v>290384.3404957882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26503</x:v>
      </x:c>
      <x:c r="B302" s="1">
        <x:v>45072.53614053549</x:v>
      </x:c>
      <x:c r="C302" s="6">
        <x:v>14.997290151666666</x:v>
      </x:c>
      <x:c r="D302" s="14" t="s">
        <x:v>125</x:v>
      </x:c>
      <x:c r="E302" s="15">
        <x:v>45071.5821942342</x:v>
      </x:c>
      <x:c r="F302" t="s">
        <x:v>127</x:v>
      </x:c>
      <x:c r="G302" s="6">
        <x:v>79.58127732355354</x:v>
      </x:c>
      <x:c r="H302" t="s">
        <x:v>115</x:v>
      </x:c>
      <x:c r="I302" s="6">
        <x:v>28.900487219724255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21.865999999999996</x:v>
      </x:c>
      <x:c r="S302" s="8">
        <x:v>93446.02200484792</x:v>
      </x:c>
      <x:c r="T302" s="12">
        <x:v>290380.6556955487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26513</x:v>
      </x:c>
      <x:c r="B303" s="1">
        <x:v>45072.53617529948</x:v>
      </x:c>
      <x:c r="C303" s="6">
        <x:v>15.047350295</x:v>
      </x:c>
      <x:c r="D303" s="14" t="s">
        <x:v>125</x:v>
      </x:c>
      <x:c r="E303" s="15">
        <x:v>45071.5821942342</x:v>
      </x:c>
      <x:c r="F303" t="s">
        <x:v>127</x:v>
      </x:c>
      <x:c r="G303" s="6">
        <x:v>79.58156979718707</x:v>
      </x:c>
      <x:c r="H303" t="s">
        <x:v>115</x:v>
      </x:c>
      <x:c r="I303" s="6">
        <x:v>28.888183261348786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21.868999999999996</x:v>
      </x:c>
      <x:c r="S303" s="8">
        <x:v>93439.36917007947</x:v>
      </x:c>
      <x:c r="T303" s="12">
        <x:v>290374.867874599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26523</x:v>
      </x:c>
      <x:c r="B304" s="1">
        <x:v>45072.536209874284</x:v>
      </x:c>
      <x:c r="C304" s="6">
        <x:v>15.097138018333334</x:v>
      </x:c>
      <x:c r="D304" s="14" t="s">
        <x:v>125</x:v>
      </x:c>
      <x:c r="E304" s="15">
        <x:v>45071.5821942342</x:v>
      </x:c>
      <x:c r="F304" t="s">
        <x:v>127</x:v>
      </x:c>
      <x:c r="G304" s="6">
        <x:v>79.59532185708031</x:v>
      </x:c>
      <x:c r="H304" t="s">
        <x:v>115</x:v>
      </x:c>
      <x:c r="I304" s="6">
        <x:v>28.888183261348786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21.866999999999997</x:v>
      </x:c>
      <x:c r="S304" s="8">
        <x:v>93443.66631431937</x:v>
      </x:c>
      <x:c r="T304" s="12">
        <x:v>290369.61778961413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26533</x:v>
      </x:c>
      <x:c r="B305" s="1">
        <x:v>45072.536244555464</x:v>
      </x:c>
      <x:c r="C305" s="6">
        <x:v>15.14707891</x:v>
      </x:c>
      <x:c r="D305" s="14" t="s">
        <x:v>125</x:v>
      </x:c>
      <x:c r="E305" s="15">
        <x:v>45071.5821942342</x:v>
      </x:c>
      <x:c r="F305" t="s">
        <x:v>127</x:v>
      </x:c>
      <x:c r="G305" s="6">
        <x:v>79.58486091447514</x:v>
      </x:c>
      <x:c r="H305" t="s">
        <x:v>115</x:v>
      </x:c>
      <x:c r="I305" s="6">
        <x:v>28.89433523489606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21.866999999999997</x:v>
      </x:c>
      <x:c r="S305" s="8">
        <x:v>93432.41745399908</x:v>
      </x:c>
      <x:c r="T305" s="12">
        <x:v>290368.3313437839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26543</x:v>
      </x:c>
      <x:c r="B306" s="1">
        <x:v>45072.53627908812</x:v>
      </x:c>
      <x:c r="C306" s="6">
        <x:v>15.196805936666667</x:v>
      </x:c>
      <x:c r="D306" s="14" t="s">
        <x:v>125</x:v>
      </x:c>
      <x:c r="E306" s="15">
        <x:v>45071.5821942342</x:v>
      </x:c>
      <x:c r="F306" t="s">
        <x:v>127</x:v>
      </x:c>
      <x:c r="G306" s="6">
        <x:v>79.61595541568474</x:v>
      </x:c>
      <x:c r="H306" t="s">
        <x:v>115</x:v>
      </x:c>
      <x:c r="I306" s="6">
        <x:v>28.888183261348786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21.863999999999997</x:v>
      </x:c>
      <x:c r="S306" s="8">
        <x:v>93428.43519279598</x:v>
      </x:c>
      <x:c r="T306" s="12">
        <x:v>290368.2950682033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26553</x:v>
      </x:c>
      <x:c r="B307" s="1">
        <x:v>45072.536314230325</x:v>
      </x:c>
      <x:c r="C307" s="6">
        <x:v>15.24741071</x:v>
      </x:c>
      <x:c r="D307" s="14" t="s">
        <x:v>125</x:v>
      </x:c>
      <x:c r="E307" s="15">
        <x:v>45071.5821942342</x:v>
      </x:c>
      <x:c r="F307" t="s">
        <x:v>127</x:v>
      </x:c>
      <x:c r="G307" s="6">
        <x:v>79.6019077147362</x:v>
      </x:c>
      <x:c r="H307" t="s">
        <x:v>115</x:v>
      </x:c>
      <x:c r="I307" s="6">
        <x:v>28.900487219724255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21.862999999999996</x:v>
      </x:c>
      <x:c r="S307" s="8">
        <x:v>93423.8955623167</x:v>
      </x:c>
      <x:c r="T307" s="12">
        <x:v>290358.0285636821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26563</x:v>
      </x:c>
      <x:c r="B308" s="1">
        <x:v>45072.5363488171</x:v>
      </x:c>
      <x:c r="C308" s="6">
        <x:v>15.297215661666666</x:v>
      </x:c>
      <x:c r="D308" s="14" t="s">
        <x:v>125</x:v>
      </x:c>
      <x:c r="E308" s="15">
        <x:v>45071.5821942342</x:v>
      </x:c>
      <x:c r="F308" t="s">
        <x:v>127</x:v>
      </x:c>
      <x:c r="G308" s="6">
        <x:v>79.59173714559412</x:v>
      </x:c>
      <x:c r="H308" t="s">
        <x:v>115</x:v>
      </x:c>
      <x:c r="I308" s="6">
        <x:v>28.89433523489606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21.865999999999996</x:v>
      </x:c>
      <x:c r="S308" s="8">
        <x:v>93406.34549419803</x:v>
      </x:c>
      <x:c r="T308" s="12">
        <x:v>290356.4591977676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26572</x:v>
      </x:c>
      <x:c r="B309" s="1">
        <x:v>45072.536383317536</x:v>
      </x:c>
      <x:c r="C309" s="6">
        <x:v>15.346896293333334</x:v>
      </x:c>
      <x:c r="D309" s="14" t="s">
        <x:v>125</x:v>
      </x:c>
      <x:c r="E309" s="15">
        <x:v>45071.5821942342</x:v>
      </x:c>
      <x:c r="F309" t="s">
        <x:v>127</x:v>
      </x:c>
      <x:c r="G309" s="6">
        <x:v>79.58127732355354</x:v>
      </x:c>
      <x:c r="H309" t="s">
        <x:v>115</x:v>
      </x:c>
      <x:c r="I309" s="6">
        <x:v>28.900487219724255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21.865999999999996</x:v>
      </x:c>
      <x:c r="S309" s="8">
        <x:v>93410.94673271322</x:v>
      </x:c>
      <x:c r="T309" s="12">
        <x:v>290362.65245566424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26583</x:v>
      </x:c>
      <x:c r="B310" s="1">
        <x:v>45072.536417925054</x:v>
      </x:c>
      <x:c r="C310" s="6">
        <x:v>15.396731116666666</x:v>
      </x:c>
      <x:c r="D310" s="14" t="s">
        <x:v>125</x:v>
      </x:c>
      <x:c r="E310" s="15">
        <x:v>45071.5821942342</x:v>
      </x:c>
      <x:c r="F310" t="s">
        <x:v>127</x:v>
      </x:c>
      <x:c r="G310" s="6">
        <x:v>79.6052026837067</x:v>
      </x:c>
      <x:c r="H310" t="s">
        <x:v>115</x:v>
      </x:c>
      <x:c r="I310" s="6">
        <x:v>28.906639215834275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21.860999999999997</x:v>
      </x:c>
      <x:c r="S310" s="8">
        <x:v>93404.82917285076</x:v>
      </x:c>
      <x:c r="T310" s="12">
        <x:v>290363.1447234305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26593</x:v>
      </x:c>
      <x:c r="B311" s="1">
        <x:v>45072.53645315297</x:v>
      </x:c>
      <x:c r="C311" s="6">
        <x:v>15.447459315</x:v>
      </x:c>
      <x:c r="D311" s="14" t="s">
        <x:v>125</x:v>
      </x:c>
      <x:c r="E311" s="15">
        <x:v>45071.5821942342</x:v>
      </x:c>
      <x:c r="F311" t="s">
        <x:v>127</x:v>
      </x:c>
      <x:c r="G311" s="6">
        <x:v>79.59474242426454</x:v>
      </x:c>
      <x:c r="H311" t="s">
        <x:v>115</x:v>
      </x:c>
      <x:c r="I311" s="6">
        <x:v>28.912791223224758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21.860999999999997</x:v>
      </x:c>
      <x:c r="S311" s="8">
        <x:v>93390.72551729812</x:v>
      </x:c>
      <x:c r="T311" s="12">
        <x:v>290332.72397830884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26603</x:v>
      </x:c>
      <x:c r="B312" s="1">
        <x:v>45072.53648771045</x:v>
      </x:c>
      <x:c r="C312" s="6">
        <x:v>15.49722209</x:v>
      </x:c>
      <x:c r="D312" s="14" t="s">
        <x:v>125</x:v>
      </x:c>
      <x:c r="E312" s="15">
        <x:v>45071.5821942342</x:v>
      </x:c>
      <x:c r="F312" t="s">
        <x:v>127</x:v>
      </x:c>
      <x:c r="G312" s="6">
        <x:v>79.62584133866807</x:v>
      </x:c>
      <x:c r="H312" t="s">
        <x:v>115</x:v>
      </x:c>
      <x:c r="I312" s="6">
        <x:v>28.906639215834275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21.857999999999997</x:v>
      </x:c>
      <x:c r="S312" s="8">
        <x:v>93383.61911148264</x:v>
      </x:c>
      <x:c r="T312" s="12">
        <x:v>290343.0593905926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26613</x:v>
      </x:c>
      <x:c r="B313" s="1">
        <x:v>45072.536522251816</x:v>
      </x:c>
      <x:c r="C313" s="6">
        <x:v>15.546961651666667</x:v>
      </x:c>
      <x:c r="D313" s="14" t="s">
        <x:v>125</x:v>
      </x:c>
      <x:c r="E313" s="15">
        <x:v>45071.5821942342</x:v>
      </x:c>
      <x:c r="F313" t="s">
        <x:v>127</x:v>
      </x:c>
      <x:c r="G313" s="6">
        <x:v>79.62254467024945</x:v>
      </x:c>
      <x:c r="H313" t="s">
        <x:v>115</x:v>
      </x:c>
      <x:c r="I313" s="6">
        <x:v>28.900487219724255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21.859999999999996</x:v>
      </x:c>
      <x:c r="S313" s="8">
        <x:v>93379.86353382358</x:v>
      </x:c>
      <x:c r="T313" s="12">
        <x:v>290327.6914763474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26622</x:v>
      </x:c>
      <x:c r="B314" s="1">
        <x:v>45072.536556941224</x:v>
      </x:c>
      <x:c r="C314" s="6">
        <x:v>15.596914398333332</x:v>
      </x:c>
      <x:c r="D314" s="14" t="s">
        <x:v>125</x:v>
      </x:c>
      <x:c r="E314" s="15">
        <x:v>45071.5821942342</x:v>
      </x:c>
      <x:c r="F314" t="s">
        <x:v>127</x:v>
      </x:c>
      <x:c r="G314" s="6">
        <x:v>79.60162035376531</x:v>
      </x:c>
      <x:c r="H314" t="s">
        <x:v>115</x:v>
      </x:c>
      <x:c r="I314" s="6">
        <x:v>28.912791223224758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21.859999999999996</x:v>
      </x:c>
      <x:c r="S314" s="8">
        <x:v>93371.24658336883</x:v>
      </x:c>
      <x:c r="T314" s="12">
        <x:v>290333.9413228429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26633</x:v>
      </x:c>
      <x:c r="B315" s="1">
        <x:v>45072.53659176482</x:v>
      </x:c>
      <x:c r="C315" s="6">
        <x:v>15.647060383333333</x:v>
      </x:c>
      <x:c r="D315" s="14" t="s">
        <x:v>125</x:v>
      </x:c>
      <x:c r="E315" s="15">
        <x:v>45071.5821942342</x:v>
      </x:c>
      <x:c r="F315" t="s">
        <x:v>127</x:v>
      </x:c>
      <x:c r="G315" s="6">
        <x:v>79.62913936783897</x:v>
      </x:c>
      <x:c r="H315" t="s">
        <x:v>115</x:v>
      </x:c>
      <x:c r="I315" s="6">
        <x:v>28.912791223224758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21.855999999999998</x:v>
      </x:c>
      <x:c r="S315" s="8">
        <x:v>93370.71843275674</x:v>
      </x:c>
      <x:c r="T315" s="12">
        <x:v>290324.21965896053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26643</x:v>
      </x:c>
      <x:c r="B316" s="1">
        <x:v>45072.53662640161</x:v>
      </x:c>
      <x:c r="C316" s="6">
        <x:v>15.696937355</x:v>
      </x:c>
      <x:c r="D316" s="14" t="s">
        <x:v>125</x:v>
      </x:c>
      <x:c r="E316" s="15">
        <x:v>45071.5821942342</x:v>
      </x:c>
      <x:c r="F316" t="s">
        <x:v>127</x:v>
      </x:c>
      <x:c r="G316" s="6">
        <x:v>79.6052026837067</x:v>
      </x:c>
      <x:c r="H316" t="s">
        <x:v>115</x:v>
      </x:c>
      <x:c r="I316" s="6">
        <x:v>28.906639215834275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21.860999999999997</x:v>
      </x:c>
      <x:c r="S316" s="8">
        <x:v>93359.20914990961</x:v>
      </x:c>
      <x:c r="T316" s="12">
        <x:v>290332.18662494695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26653</x:v>
      </x:c>
      <x:c r="B317" s="1">
        <x:v>45072.536661040445</x:v>
      </x:c>
      <x:c r="C317" s="6">
        <x:v>15.746817273333333</x:v>
      </x:c>
      <x:c r="D317" s="14" t="s">
        <x:v>125</x:v>
      </x:c>
      <x:c r="E317" s="15">
        <x:v>45071.5821942342</x:v>
      </x:c>
      <x:c r="F317" t="s">
        <x:v>127</x:v>
      </x:c>
      <x:c r="G317" s="6">
        <x:v>79.62225851969734</x:v>
      </x:c>
      <x:c r="H317" t="s">
        <x:v>115</x:v>
      </x:c>
      <x:c r="I317" s="6">
        <x:v>28.912791223224758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21.856999999999996</x:v>
      </x:c>
      <x:c r="S317" s="8">
        <x:v>93354.5040137381</x:v>
      </x:c>
      <x:c r="T317" s="12">
        <x:v>290329.6790170832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26663</x:v>
      </x:c>
      <x:c r="B318" s="1">
        <x:v>45072.53669632869</x:v>
      </x:c>
      <x:c r="C318" s="6">
        <x:v>15.79763235</x:v>
      </x:c>
      <x:c r="D318" s="14" t="s">
        <x:v>125</x:v>
      </x:c>
      <x:c r="E318" s="15">
        <x:v>45071.5821942342</x:v>
      </x:c>
      <x:c r="F318" t="s">
        <x:v>127</x:v>
      </x:c>
      <x:c r="G318" s="6">
        <x:v>79.61179670190883</x:v>
      </x:c>
      <x:c r="H318" t="s">
        <x:v>115</x:v>
      </x:c>
      <x:c r="I318" s="6">
        <x:v>28.918943241897068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21.856999999999996</x:v>
      </x:c>
      <x:c r="S318" s="8">
        <x:v>93351.2211816219</x:v>
      </x:c>
      <x:c r="T318" s="12">
        <x:v>290312.84237590287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26673</x:v>
      </x:c>
      <x:c r="B319" s="1">
        <x:v>45072.53673040164</x:v>
      </x:c>
      <x:c r="C319" s="6">
        <x:v>15.846697396666666</x:v>
      </x:c>
      <x:c r="D319" s="14" t="s">
        <x:v>125</x:v>
      </x:c>
      <x:c r="E319" s="15">
        <x:v>45071.5821942342</x:v>
      </x:c>
      <x:c r="F319" t="s">
        <x:v>127</x:v>
      </x:c>
      <x:c r="G319" s="6">
        <x:v>79.61867665732328</x:v>
      </x:c>
      <x:c r="H319" t="s">
        <x:v>115</x:v>
      </x:c>
      <x:c r="I319" s="6">
        <x:v>28.918943241897068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21.855999999999998</x:v>
      </x:c>
      <x:c r="S319" s="8">
        <x:v>93339.52234343108</x:v>
      </x:c>
      <x:c r="T319" s="12">
        <x:v>290311.58323046484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26683</x:v>
      </x:c>
      <x:c r="B320" s="1">
        <x:v>45072.536765585646</x:v>
      </x:c>
      <x:c r="C320" s="6">
        <x:v>15.897362371666667</x:v>
      </x:c>
      <x:c r="D320" s="14" t="s">
        <x:v>125</x:v>
      </x:c>
      <x:c r="E320" s="15">
        <x:v>45071.5821942342</x:v>
      </x:c>
      <x:c r="F320" t="s">
        <x:v>127</x:v>
      </x:c>
      <x:c r="G320" s="6">
        <x:v>79.61867665732328</x:v>
      </x:c>
      <x:c r="H320" t="s">
        <x:v>115</x:v>
      </x:c>
      <x:c r="I320" s="6">
        <x:v>28.918943241897068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21.855999999999998</x:v>
      </x:c>
      <x:c r="S320" s="8">
        <x:v>93333.42225966483</x:v>
      </x:c>
      <x:c r="T320" s="12">
        <x:v>290301.8552778262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26692</x:v>
      </x:c>
      <x:c r="B321" s="1">
        <x:v>45072.536800145404</x:v>
      </x:c>
      <x:c r="C321" s="6">
        <x:v>15.947128431666666</x:v>
      </x:c>
      <x:c r="D321" s="14" t="s">
        <x:v>125</x:v>
      </x:c>
      <x:c r="E321" s="15">
        <x:v>45071.5821942342</x:v>
      </x:c>
      <x:c r="F321" t="s">
        <x:v>127</x:v>
      </x:c>
      <x:c r="G321" s="6">
        <x:v>79.65638983716512</x:v>
      </x:c>
      <x:c r="H321" t="s">
        <x:v>115</x:v>
      </x:c>
      <x:c r="I321" s="6">
        <x:v>28.925095271850296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21.848999999999997</x:v>
      </x:c>
      <x:c r="S321" s="8">
        <x:v>93327.97267156384</x:v>
      </x:c>
      <x:c r="T321" s="12">
        <x:v>290303.02080688084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26702</x:v>
      </x:c>
      <x:c r="B322" s="1">
        <x:v>45072.53683472699</x:v>
      </x:c>
      <x:c r="C322" s="6">
        <x:v>15.996925908333333</x:v>
      </x:c>
      <x:c r="D322" s="14" t="s">
        <x:v>125</x:v>
      </x:c>
      <x:c r="E322" s="15">
        <x:v>45071.5821942342</x:v>
      </x:c>
      <x:c r="F322" t="s">
        <x:v>127</x:v>
      </x:c>
      <x:c r="G322" s="6">
        <x:v>79.65308738400353</x:v>
      </x:c>
      <x:c r="H322" t="s">
        <x:v>115</x:v>
      </x:c>
      <x:c r="I322" s="6">
        <x:v>28.918943241897068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21.851</x:v>
      </x:c>
      <x:c r="S322" s="8">
        <x:v>93325.34777270308</x:v>
      </x:c>
      <x:c r="T322" s="12">
        <x:v>290304.1805466271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26713</x:v>
      </x:c>
      <x:c r="B323" s="1">
        <x:v>45072.53686985014</x:v>
      </x:c>
      <x:c r="C323" s="6">
        <x:v>16.047503235</x:v>
      </x:c>
      <x:c r="D323" s="14" t="s">
        <x:v>125</x:v>
      </x:c>
      <x:c r="E323" s="15">
        <x:v>45071.5821942342</x:v>
      </x:c>
      <x:c r="F323" t="s">
        <x:v>127</x:v>
      </x:c>
      <x:c r="G323" s="6">
        <x:v>79.64620377836512</x:v>
      </x:c>
      <x:c r="H323" t="s">
        <x:v>115</x:v>
      </x:c>
      <x:c r="I323" s="6">
        <x:v>28.918943241897068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21.851999999999997</x:v>
      </x:c>
      <x:c r="S323" s="8">
        <x:v>93315.00921308313</x:v>
      </x:c>
      <x:c r="T323" s="12">
        <x:v>290292.56886931305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26723</x:v>
      </x:c>
      <x:c r="B324" s="1">
        <x:v>45072.536904394234</x:v>
      </x:c>
      <x:c r="C324" s="6">
        <x:v>16.097246733333332</x:v>
      </x:c>
      <x:c r="D324" s="14" t="s">
        <x:v>125</x:v>
      </x:c>
      <x:c r="E324" s="15">
        <x:v>45071.5821942342</x:v>
      </x:c>
      <x:c r="F324" t="s">
        <x:v>127</x:v>
      </x:c>
      <x:c r="G324" s="6">
        <x:v>79.6255573425698</x:v>
      </x:c>
      <x:c r="H324" t="s">
        <x:v>115</x:v>
      </x:c>
      <x:c r="I324" s="6">
        <x:v>28.918943241897068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21.854999999999997</x:v>
      </x:c>
      <x:c r="S324" s="8">
        <x:v>93315.51723293518</x:v>
      </x:c>
      <x:c r="T324" s="12">
        <x:v>290303.1545075595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26733</x:v>
      </x:c>
      <x:c r="B325" s="1">
        <x:v>45072.53693928999</x:v>
      </x:c>
      <x:c r="C325" s="6">
        <x:v>16.147496626666666</x:v>
      </x:c>
      <x:c r="D325" s="14" t="s">
        <x:v>125</x:v>
      </x:c>
      <x:c r="E325" s="15">
        <x:v>45071.5821942342</x:v>
      </x:c>
      <x:c r="F325" t="s">
        <x:v>127</x:v>
      </x:c>
      <x:c r="G325" s="6">
        <x:v>79.67016037523757</x:v>
      </x:c>
      <x:c r="H325" t="s">
        <x:v>115</x:v>
      </x:c>
      <x:c r="I325" s="6">
        <x:v>28.925095271850296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21.846999999999998</x:v>
      </x:c>
      <x:c r="S325" s="8">
        <x:v>93302.95296511393</x:v>
      </x:c>
      <x:c r="T325" s="12">
        <x:v>290291.53630151635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26743</x:v>
      </x:c>
      <x:c r="B326" s="1">
        <x:v>45072.53697397263</x:v>
      </x:c>
      <x:c r="C326" s="6">
        <x:v>16.197439626666668</x:v>
      </x:c>
      <x:c r="D326" s="14" t="s">
        <x:v>125</x:v>
      </x:c>
      <x:c r="E326" s="15">
        <x:v>45071.5821942342</x:v>
      </x:c>
      <x:c r="F326" t="s">
        <x:v>127</x:v>
      </x:c>
      <x:c r="G326" s="6">
        <x:v>79.65638983716512</x:v>
      </x:c>
      <x:c r="H326" t="s">
        <x:v>115</x:v>
      </x:c>
      <x:c r="I326" s="6">
        <x:v>28.925095271850296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21.848999999999997</x:v>
      </x:c>
      <x:c r="S326" s="8">
        <x:v>93301.1179029729</x:v>
      </x:c>
      <x:c r="T326" s="12">
        <x:v>290290.07368963904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26753</x:v>
      </x:c>
      <x:c r="B327" s="1">
        <x:v>45072.537008667416</x:v>
      </x:c>
      <x:c r="C327" s="6">
        <x:v>16.247400121666665</x:v>
      </x:c>
      <x:c r="D327" s="14" t="s">
        <x:v>125</x:v>
      </x:c>
      <x:c r="E327" s="15">
        <x:v>45071.5821942342</x:v>
      </x:c>
      <x:c r="F327" t="s">
        <x:v>127</x:v>
      </x:c>
      <x:c r="G327" s="6">
        <x:v>79.6492289399675</x:v>
      </x:c>
      <x:c r="H327" t="s">
        <x:v>115</x:v>
      </x:c>
      <x:c r="I327" s="6">
        <x:v>28.937399365600413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21.846999999999998</x:v>
      </x:c>
      <x:c r="S327" s="8">
        <x:v>93295.13972055672</x:v>
      </x:c>
      <x:c r="T327" s="12">
        <x:v>290285.01087560726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26763</x:v>
      </x:c>
      <x:c r="B328" s="1">
        <x:v>45072.53704319451</x:v>
      </x:c>
      <x:c r="C328" s="6">
        <x:v>16.297119128333332</x:v>
      </x:c>
      <x:c r="D328" s="14" t="s">
        <x:v>125</x:v>
      </x:c>
      <x:c r="E328" s="15">
        <x:v>45071.5821942342</x:v>
      </x:c>
      <x:c r="F328" t="s">
        <x:v>127</x:v>
      </x:c>
      <x:c r="G328" s="6">
        <x:v>79.63904161980409</x:v>
      </x:c>
      <x:c r="H328" t="s">
        <x:v>115</x:v>
      </x:c>
      <x:c r="I328" s="6">
        <x:v>28.93124731308444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21.849999999999998</x:v>
      </x:c>
      <x:c r="S328" s="8">
        <x:v>93282.62255163406</x:v>
      </x:c>
      <x:c r="T328" s="12">
        <x:v>290280.3969894253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26773</x:v>
      </x:c>
      <x:c r="B329" s="1">
        <x:v>45072.537077779256</x:v>
      </x:c>
      <x:c r="C329" s="6">
        <x:v>16.346921166666668</x:v>
      </x:c>
      <x:c r="D329" s="14" t="s">
        <x:v>125</x:v>
      </x:c>
      <x:c r="E329" s="15">
        <x:v>45071.5821942342</x:v>
      </x:c>
      <x:c r="F329" t="s">
        <x:v>127</x:v>
      </x:c>
      <x:c r="G329" s="6">
        <x:v>79.68393383609337</x:v>
      </x:c>
      <x:c r="H329" t="s">
        <x:v>115</x:v>
      </x:c>
      <x:c r="I329" s="6">
        <x:v>28.925095271850296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21.845</x:v>
      </x:c>
      <x:c r="S329" s="8">
        <x:v>93274.93964727964</x:v>
      </x:c>
      <x:c r="T329" s="12">
        <x:v>290273.7856833684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26783</x:v>
      </x:c>
      <x:c r="B330" s="1">
        <x:v>45072.537112324426</x:v>
      </x:c>
      <x:c r="C330" s="6">
        <x:v>16.39666622</x:v>
      </x:c>
      <x:c r="D330" s="14" t="s">
        <x:v>125</x:v>
      </x:c>
      <x:c r="E330" s="15">
        <x:v>45071.5821942342</x:v>
      </x:c>
      <x:c r="F330" t="s">
        <x:v>127</x:v>
      </x:c>
      <x:c r="G330" s="6">
        <x:v>79.69771022058474</x:v>
      </x:c>
      <x:c r="H330" t="s">
        <x:v>115</x:v>
      </x:c>
      <x:c r="I330" s="6">
        <x:v>28.925095271850296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21.842999999999996</x:v>
      </x:c>
      <x:c r="S330" s="8">
        <x:v>93270.75239803006</x:v>
      </x:c>
      <x:c r="T330" s="12">
        <x:v>290268.8290495445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26793</x:v>
      </x:c>
      <x:c r="B331" s="1">
        <x:v>45072.53714755532</x:v>
      </x:c>
      <x:c r="C331" s="6">
        <x:v>16.447398691666667</x:v>
      </x:c>
      <x:c r="D331" s="14" t="s">
        <x:v>125</x:v>
      </x:c>
      <x:c r="E331" s="15">
        <x:v>45071.5821942342</x:v>
      </x:c>
      <x:c r="F331" t="s">
        <x:v>127</x:v>
      </x:c>
      <x:c r="G331" s="6">
        <x:v>79.68723992320852</x:v>
      </x:c>
      <x:c r="H331" t="s">
        <x:v>115</x:v>
      </x:c>
      <x:c r="I331" s="6">
        <x:v>28.93124731308444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21.842999999999996</x:v>
      </x:c>
      <x:c r="S331" s="8">
        <x:v>93261.02160095597</x:v>
      </x:c>
      <x:c r="T331" s="12">
        <x:v>290261.10402356565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26803</x:v>
      </x:c>
      <x:c r="B332" s="1">
        <x:v>45072.53718216648</x:v>
      </x:c>
      <x:c r="C332" s="6">
        <x:v>16.497238768333332</x:v>
      </x:c>
      <x:c r="D332" s="14" t="s">
        <x:v>125</x:v>
      </x:c>
      <x:c r="E332" s="15">
        <x:v>45071.5821942342</x:v>
      </x:c>
      <x:c r="F332" t="s">
        <x:v>127</x:v>
      </x:c>
      <x:c r="G332" s="6">
        <x:v>79.63546197428545</x:v>
      </x:c>
      <x:c r="H332" t="s">
        <x:v>115</x:v>
      </x:c>
      <x:c r="I332" s="6">
        <x:v>28.937399365600413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21.848999999999997</x:v>
      </x:c>
      <x:c r="S332" s="8">
        <x:v>93262.25576938219</x:v>
      </x:c>
      <x:c r="T332" s="12">
        <x:v>290265.34263303585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26806</x:v>
      </x:c>
      <x:c r="B333" s="1">
        <x:v>45072.53721670877</x:v>
      </x:c>
      <x:c r="C333" s="6">
        <x:v>16.546979668333332</x:v>
      </x:c>
      <x:c r="D333" s="14" t="s">
        <x:v>125</x:v>
      </x:c>
      <x:c r="E333" s="15">
        <x:v>45071.5821942342</x:v>
      </x:c>
      <x:c r="F333" t="s">
        <x:v>127</x:v>
      </x:c>
      <x:c r="G333" s="6">
        <x:v>79.63876623920383</x:v>
      </x:c>
      <x:c r="H333" t="s">
        <x:v>115</x:v>
      </x:c>
      <x:c r="I333" s="6">
        <x:v>28.943551429398212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21.846999999999998</x:v>
      </x:c>
      <x:c r="S333" s="8">
        <x:v>93251.68197287302</x:v>
      </x:c>
      <x:c r="T333" s="12">
        <x:v>290260.38780824223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26823</x:v>
      </x:c>
      <x:c r="B334" s="1">
        <x:v>45072.53725136354</x:v>
      </x:c>
      <x:c r="C334" s="6">
        <x:v>16.596882538333332</x:v>
      </x:c>
      <x:c r="D334" s="14" t="s">
        <x:v>125</x:v>
      </x:c>
      <x:c r="E334" s="15">
        <x:v>45071.5821942342</x:v>
      </x:c>
      <x:c r="F334" t="s">
        <x:v>127</x:v>
      </x:c>
      <x:c r="G334" s="6">
        <x:v>79.66630536502052</x:v>
      </x:c>
      <x:c r="H334" t="s">
        <x:v>115</x:v>
      </x:c>
      <x:c r="I334" s="6">
        <x:v>28.943551429398212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21.842999999999996</x:v>
      </x:c>
      <x:c r="S334" s="8">
        <x:v>93242.10901315448</x:v>
      </x:c>
      <x:c r="T334" s="12">
        <x:v>290265.2460182702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26833</x:v>
      </x:c>
      <x:c r="B335" s="1">
        <x:v>45072.53728605308</x:v>
      </x:c>
      <x:c r="C335" s="6">
        <x:v>16.646835471666666</x:v>
      </x:c>
      <x:c r="D335" s="14" t="s">
        <x:v>125</x:v>
      </x:c>
      <x:c r="E335" s="15">
        <x:v>45071.5821942342</x:v>
      </x:c>
      <x:c r="F335" t="s">
        <x:v>127</x:v>
      </x:c>
      <x:c r="G335" s="6">
        <x:v>79.66630536502052</x:v>
      </x:c>
      <x:c r="H335" t="s">
        <x:v>115</x:v>
      </x:c>
      <x:c r="I335" s="6">
        <x:v>28.943551429398212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21.842999999999996</x:v>
      </x:c>
      <x:c r="S335" s="8">
        <x:v>93239.62745629976</x:v>
      </x:c>
      <x:c r="T335" s="12">
        <x:v>290254.57601528254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26843</x:v>
      </x:c>
      <x:c r="B336" s="1">
        <x:v>45072.53732070087</x:v>
      </x:c>
      <x:c r="C336" s="6">
        <x:v>16.696728291666666</x:v>
      </x:c>
      <x:c r="D336" s="14" t="s">
        <x:v>125</x:v>
      </x:c>
      <x:c r="E336" s="15">
        <x:v>45071.5821942342</x:v>
      </x:c>
      <x:c r="F336" t="s">
        <x:v>127</x:v>
      </x:c>
      <x:c r="G336" s="6">
        <x:v>79.6800793125389</x:v>
      </x:c>
      <x:c r="H336" t="s">
        <x:v>115</x:v>
      </x:c>
      <x:c r="I336" s="6">
        <x:v>28.943551429398212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21.840999999999998</x:v>
      </x:c>
      <x:c r="S336" s="8">
        <x:v>93234.32369328037</x:v>
      </x:c>
      <x:c r="T336" s="12">
        <x:v>290256.8591748495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26846</x:v>
      </x:c>
      <x:c r="B337" s="1">
        <x:v>45072.53735594779</x:v>
      </x:c>
      <x:c r="C337" s="6">
        <x:v>16.747483853333332</x:v>
      </x:c>
      <x:c r="D337" s="14" t="s">
        <x:v>125</x:v>
      </x:c>
      <x:c r="E337" s="15">
        <x:v>45071.5821942342</x:v>
      </x:c>
      <x:c r="F337" t="s">
        <x:v>127</x:v>
      </x:c>
      <x:c r="G337" s="6">
        <x:v>79.66630536502052</x:v>
      </x:c>
      <x:c r="H337" t="s">
        <x:v>115</x:v>
      </x:c>
      <x:c r="I337" s="6">
        <x:v>28.943551429398212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21.842999999999996</x:v>
      </x:c>
      <x:c r="S337" s="8">
        <x:v>93225.42323482297</x:v>
      </x:c>
      <x:c r="T337" s="12">
        <x:v>290242.0564542217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26863</x:v>
      </x:c>
      <x:c r="B338" s="1">
        <x:v>45072.53739038791</x:v>
      </x:c>
      <x:c r="C338" s="6">
        <x:v>16.797077626666667</x:v>
      </x:c>
      <x:c r="D338" s="14" t="s">
        <x:v>125</x:v>
      </x:c>
      <x:c r="E338" s="15">
        <x:v>45071.5821942342</x:v>
      </x:c>
      <x:c r="F338" t="s">
        <x:v>127</x:v>
      </x:c>
      <x:c r="G338" s="6">
        <x:v>79.70074571697731</x:v>
      </x:c>
      <x:c r="H338" t="s">
        <x:v>115</x:v>
      </x:c>
      <x:c r="I338" s="6">
        <x:v>28.943551429398212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21.837999999999997</x:v>
      </x:c>
      <x:c r="S338" s="8">
        <x:v>93217.43525534621</x:v>
      </x:c>
      <x:c r="T338" s="12">
        <x:v>290244.9429635731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26873</x:v>
      </x:c>
      <x:c r="B339" s="1">
        <x:v>45072.53742525122</x:v>
      </x:c>
      <x:c r="C339" s="6">
        <x:v>16.847280805</x:v>
      </x:c>
      <x:c r="D339" s="14" t="s">
        <x:v>125</x:v>
      </x:c>
      <x:c r="E339" s="15">
        <x:v>45071.5821942342</x:v>
      </x:c>
      <x:c r="F339" t="s">
        <x:v>127</x:v>
      </x:c>
      <x:c r="G339" s="6">
        <x:v>79.66630536502052</x:v>
      </x:c>
      <x:c r="H339" t="s">
        <x:v>115</x:v>
      </x:c>
      <x:c r="I339" s="6">
        <x:v>28.943551429398212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21.842999999999996</x:v>
      </x:c>
      <x:c r="S339" s="8">
        <x:v>93212.65669020986</x:v>
      </x:c>
      <x:c r="T339" s="12">
        <x:v>290246.8717593525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26883</x:v>
      </x:c>
      <x:c r="B340" s="1">
        <x:v>45072.53745957202</x:v>
      </x:c>
      <x:c r="C340" s="6">
        <x:v>16.896702741666665</x:v>
      </x:c>
      <x:c r="D340" s="14" t="s">
        <x:v>125</x:v>
      </x:c>
      <x:c r="E340" s="15">
        <x:v>45071.5821942342</x:v>
      </x:c>
      <x:c r="F340" t="s">
        <x:v>127</x:v>
      </x:c>
      <x:c r="G340" s="6">
        <x:v>79.6800793125389</x:v>
      </x:c>
      <x:c r="H340" t="s">
        <x:v>115</x:v>
      </x:c>
      <x:c r="I340" s="6">
        <x:v>28.943551429398212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21.840999999999998</x:v>
      </x:c>
      <x:c r="S340" s="8">
        <x:v>93207.30367272288</x:v>
      </x:c>
      <x:c r="T340" s="12">
        <x:v>290234.32455592457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26892</x:v>
      </x:c>
      <x:c r="B341" s="1">
        <x:v>45072.53749480094</x:v>
      </x:c>
      <x:c r="C341" s="6">
        <x:v>16.947432401666667</x:v>
      </x:c>
      <x:c r="D341" s="14" t="s">
        <x:v>125</x:v>
      </x:c>
      <x:c r="E341" s="15">
        <x:v>45071.5821942342</x:v>
      </x:c>
      <x:c r="F341" t="s">
        <x:v>127</x:v>
      </x:c>
      <x:c r="G341" s="6">
        <x:v>79.69385618426762</x:v>
      </x:c>
      <x:c r="H341" t="s">
        <x:v>115</x:v>
      </x:c>
      <x:c r="I341" s="6">
        <x:v>28.943551429398212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21.839</x:v>
      </x:c>
      <x:c r="S341" s="8">
        <x:v>93198.62399088223</x:v>
      </x:c>
      <x:c r="T341" s="12">
        <x:v>290231.66487335844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26903</x:v>
      </x:c>
      <x:c r="B342" s="1">
        <x:v>45072.53752948898</x:v>
      </x:c>
      <x:c r="C342" s="6">
        <x:v>16.997383176666666</x:v>
      </x:c>
      <x:c r="D342" s="14" t="s">
        <x:v>125</x:v>
      </x:c>
      <x:c r="E342" s="15">
        <x:v>45071.5821942342</x:v>
      </x:c>
      <x:c r="F342" t="s">
        <x:v>127</x:v>
      </x:c>
      <x:c r="G342" s="6">
        <x:v>79.6798102696057</x:v>
      </x:c>
      <x:c r="H342" t="s">
        <x:v>115</x:v>
      </x:c>
      <x:c r="I342" s="6">
        <x:v>28.955855590836563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21.837999999999997</x:v>
      </x:c>
      <x:c r="S342" s="8">
        <x:v>93197.76038414426</x:v>
      </x:c>
      <x:c r="T342" s="12">
        <x:v>290237.5800991352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26913</x:v>
      </x:c>
      <x:c r="B343" s="1">
        <x:v>45072.53756421458</x:v>
      </x:c>
      <x:c r="C343" s="6">
        <x:v>17.047388036666668</x:v>
      </x:c>
      <x:c r="D343" s="14" t="s">
        <x:v>125</x:v>
      </x:c>
      <x:c r="E343" s="15">
        <x:v>45071.5821942342</x:v>
      </x:c>
      <x:c r="F343" t="s">
        <x:v>127</x:v>
      </x:c>
      <x:c r="G343" s="6">
        <x:v>79.70047789440368</x:v>
      </x:c>
      <x:c r="H343" t="s">
        <x:v>115</x:v>
      </x:c>
      <x:c r="I343" s="6">
        <x:v>28.955855590836563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21.834999999999997</x:v>
      </x:c>
      <x:c r="S343" s="8">
        <x:v>93185.92146247873</x:v>
      </x:c>
      <x:c r="T343" s="12">
        <x:v>290238.38903257996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26923</x:v>
      </x:c>
      <x:c r="B344" s="1">
        <x:v>45072.53759887825</x:v>
      </x:c>
      <x:c r="C344" s="6">
        <x:v>17.097303716666666</x:v>
      </x:c>
      <x:c r="D344" s="14" t="s">
        <x:v>125</x:v>
      </x:c>
      <x:c r="E344" s="15">
        <x:v>45071.5821942342</x:v>
      </x:c>
      <x:c r="F344" t="s">
        <x:v>127</x:v>
      </x:c>
      <x:c r="G344" s="6">
        <x:v>79.71094729331531</x:v>
      </x:c>
      <x:c r="H344" t="s">
        <x:v>115</x:v>
      </x:c>
      <x:c r="I344" s="6">
        <x:v>28.949703504476474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21.834999999999997</x:v>
      </x:c>
      <x:c r="S344" s="8">
        <x:v>93180.65899879462</x:v>
      </x:c>
      <x:c r="T344" s="12">
        <x:v>290230.06150317815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26933</x:v>
      </x:c>
      <x:c r="B345" s="1">
        <x:v>45072.53763346075</x:v>
      </x:c>
      <x:c r="C345" s="6">
        <x:v>17.147102518333334</x:v>
      </x:c>
      <x:c r="D345" s="14" t="s">
        <x:v>125</x:v>
      </x:c>
      <x:c r="E345" s="15">
        <x:v>45071.5821942342</x:v>
      </x:c>
      <x:c r="F345" t="s">
        <x:v>127</x:v>
      </x:c>
      <x:c r="G345" s="6">
        <x:v>79.67265697537294</x:v>
      </x:c>
      <x:c r="H345" t="s">
        <x:v>115</x:v>
      </x:c>
      <x:c r="I345" s="6">
        <x:v>28.968159797402677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21.836</x:v>
      </x:c>
      <x:c r="S345" s="8">
        <x:v>93171.68134078363</x:v>
      </x:c>
      <x:c r="T345" s="12">
        <x:v>290235.04399263806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26943</x:v>
      </x:c>
      <x:c r="B346" s="1">
        <x:v>45072.53766800938</x:v>
      </x:c>
      <x:c r="C346" s="6">
        <x:v>17.196852546666666</x:v>
      </x:c>
      <x:c r="D346" s="14" t="s">
        <x:v>125</x:v>
      </x:c>
      <x:c r="E346" s="15">
        <x:v>45071.5821942342</x:v>
      </x:c>
      <x:c r="F346" t="s">
        <x:v>127</x:v>
      </x:c>
      <x:c r="G346" s="6">
        <x:v>79.70736856553522</x:v>
      </x:c>
      <x:c r="H346" t="s">
        <x:v>115</x:v>
      </x:c>
      <x:c r="I346" s="6">
        <x:v>28.955855590836563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21.833999999999996</x:v>
      </x:c>
      <x:c r="S346" s="8">
        <x:v>93165.90637287697</x:v>
      </x:c>
      <x:c r="T346" s="12">
        <x:v>290218.1825343773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26953</x:v>
      </x:c>
      <x:c r="B347" s="1">
        <x:v>45072.537703013026</x:v>
      </x:c>
      <x:c r="C347" s="6">
        <x:v>17.247257805</x:v>
      </x:c>
      <x:c r="D347" s="14" t="s">
        <x:v>125</x:v>
      </x:c>
      <x:c r="E347" s="15">
        <x:v>45071.5821942342</x:v>
      </x:c>
      <x:c r="F347" t="s">
        <x:v>127</x:v>
      </x:c>
      <x:c r="G347" s="6">
        <x:v>79.70736856553522</x:v>
      </x:c>
      <x:c r="H347" t="s">
        <x:v>115</x:v>
      </x:c>
      <x:c r="I347" s="6">
        <x:v>28.955855590836563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21.833999999999996</x:v>
      </x:c>
      <x:c r="S347" s="8">
        <x:v>93162.93942288427</x:v>
      </x:c>
      <x:c r="T347" s="12">
        <x:v>290215.4997517601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26962</x:v>
      </x:c>
      <x:c r="B348" s="1">
        <x:v>45072.537737526975</x:v>
      </x:c>
      <x:c r="C348" s="6">
        <x:v>17.296957881666668</x:v>
      </x:c>
      <x:c r="D348" s="14" t="s">
        <x:v>125</x:v>
      </x:c>
      <x:c r="E348" s="15">
        <x:v>45071.5821942342</x:v>
      </x:c>
      <x:c r="F348" t="s">
        <x:v>127</x:v>
      </x:c>
      <x:c r="G348" s="6">
        <x:v>79.73136014636562</x:v>
      </x:c>
      <x:c r="H348" t="s">
        <x:v>115</x:v>
      </x:c>
      <x:c r="I348" s="6">
        <x:v>28.962007688478934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21.828999999999997</x:v>
      </x:c>
      <x:c r="S348" s="8">
        <x:v>93160.71766142968</x:v>
      </x:c>
      <x:c r="T348" s="12">
        <x:v>290203.0643688567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26972</x:v>
      </x:c>
      <x:c r="B349" s="1">
        <x:v>45072.53777222326</x:v>
      </x:c>
      <x:c r="C349" s="6">
        <x:v>17.34692054</x:v>
      </x:c>
      <x:c r="D349" s="14" t="s">
        <x:v>125</x:v>
      </x:c>
      <x:c r="E349" s="15">
        <x:v>45071.5821942342</x:v>
      </x:c>
      <x:c r="F349" t="s">
        <x:v>127</x:v>
      </x:c>
      <x:c r="G349" s="6">
        <x:v>79.71068203353572</x:v>
      </x:c>
      <x:c r="H349" t="s">
        <x:v>115</x:v>
      </x:c>
      <x:c r="I349" s="6">
        <x:v>28.962007688478934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21.831999999999997</x:v>
      </x:c>
      <x:c r="S349" s="8">
        <x:v>93145.81084435523</x:v>
      </x:c>
      <x:c r="T349" s="12">
        <x:v>290205.03040698945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26983</x:v>
      </x:c>
      <x:c r="B350" s="1">
        <x:v>45072.53780682991</x:v>
      </x:c>
      <x:c r="C350" s="6">
        <x:v>17.396754113333333</x:v>
      </x:c>
      <x:c r="D350" s="14" t="s">
        <x:v>125</x:v>
      </x:c>
      <x:c r="E350" s="15">
        <x:v>45071.5821942342</x:v>
      </x:c>
      <x:c r="F350" t="s">
        <x:v>127</x:v>
      </x:c>
      <x:c r="G350" s="6">
        <x:v>79.72778268054505</x:v>
      </x:c>
      <x:c r="H350" t="s">
        <x:v>115</x:v>
      </x:c>
      <x:c r="I350" s="6">
        <x:v>28.968159797402677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21.827999999999996</x:v>
      </x:c>
      <x:c r="S350" s="8">
        <x:v>93139.32420428247</x:v>
      </x:c>
      <x:c r="T350" s="12">
        <x:v>290201.45318330266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26993</x:v>
      </x:c>
      <x:c r="B351" s="1">
        <x:v>45072.53784197585</x:v>
      </x:c>
      <x:c r="C351" s="6">
        <x:v>17.447364261666667</x:v>
      </x:c>
      <x:c r="D351" s="14" t="s">
        <x:v>125</x:v>
      </x:c>
      <x:c r="E351" s="15">
        <x:v>45071.5821942342</x:v>
      </x:c>
      <x:c r="F351" t="s">
        <x:v>127</x:v>
      </x:c>
      <x:c r="G351" s="6">
        <x:v>79.74846689608022</x:v>
      </x:c>
      <x:c r="H351" t="s">
        <x:v>115</x:v>
      </x:c>
      <x:c r="I351" s="6">
        <x:v>28.968159797402677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21.825</x:v>
      </x:c>
      <x:c r="S351" s="8">
        <x:v>93138.72034575886</x:v>
      </x:c>
      <x:c r="T351" s="12">
        <x:v>290197.5554485663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27003</x:v>
      </x:c>
      <x:c r="B352" s="1">
        <x:v>45072.5378765305</x:v>
      </x:c>
      <x:c r="C352" s="6">
        <x:v>17.497122958333332</x:v>
      </x:c>
      <x:c r="D352" s="14" t="s">
        <x:v>125</x:v>
      </x:c>
      <x:c r="E352" s="15">
        <x:v>45071.5821942342</x:v>
      </x:c>
      <x:c r="F352" t="s">
        <x:v>127</x:v>
      </x:c>
      <x:c r="G352" s="6">
        <x:v>79.70352902796722</x:v>
      </x:c>
      <x:c r="H352" t="s">
        <x:v>115</x:v>
      </x:c>
      <x:c r="I352" s="6">
        <x:v>28.974311917608702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21.83</x:v>
      </x:c>
      <x:c r="S352" s="8">
        <x:v>93123.14791266818</x:v>
      </x:c>
      <x:c r="T352" s="12">
        <x:v>290195.10507457424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27013</x:v>
      </x:c>
      <x:c r="B353" s="1">
        <x:v>45072.537911387044</x:v>
      </x:c>
      <x:c r="C353" s="6">
        <x:v>17.547316386666665</x:v>
      </x:c>
      <x:c r="D353" s="14" t="s">
        <x:v>125</x:v>
      </x:c>
      <x:c r="E353" s="15">
        <x:v>45071.5821942342</x:v>
      </x:c>
      <x:c r="F353" t="s">
        <x:v>127</x:v>
      </x:c>
      <x:c r="G353" s="6">
        <x:v>79.70684544308327</x:v>
      </x:c>
      <x:c r="H353" t="s">
        <x:v>115</x:v>
      </x:c>
      <x:c r="I353" s="6">
        <x:v>28.980464049095644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21.827999999999996</x:v>
      </x:c>
      <x:c r="S353" s="8">
        <x:v>93123.94821725565</x:v>
      </x:c>
      <x:c r="T353" s="12">
        <x:v>290202.1337248515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27023</x:v>
      </x:c>
      <x:c r="B354" s="1">
        <x:v>45072.537945930475</x:v>
      </x:c>
      <x:c r="C354" s="6">
        <x:v>17.597058915</x:v>
      </x:c>
      <x:c r="D354" s="14" t="s">
        <x:v>125</x:v>
      </x:c>
      <x:c r="E354" s="15">
        <x:v>45071.5821942342</x:v>
      </x:c>
      <x:c r="F354" t="s">
        <x:v>127</x:v>
      </x:c>
      <x:c r="G354" s="6">
        <x:v>79.73441871000877</x:v>
      </x:c>
      <x:c r="H354" t="s">
        <x:v>115</x:v>
      </x:c>
      <x:c r="I354" s="6">
        <x:v>28.980464049095644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21.823999999999998</x:v>
      </x:c>
      <x:c r="S354" s="8">
        <x:v>93120.72104836848</x:v>
      </x:c>
      <x:c r="T354" s="12">
        <x:v>290195.2054838376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27033</x:v>
      </x:c>
      <x:c r="B355" s="1">
        <x:v>45072.53798049931</x:v>
      </x:c>
      <x:c r="C355" s="6">
        <x:v>17.64683806</x:v>
      </x:c>
      <x:c r="D355" s="14" t="s">
        <x:v>125</x:v>
      </x:c>
      <x:c r="E355" s="15">
        <x:v>45071.5821942342</x:v>
      </x:c>
      <x:c r="F355" t="s">
        <x:v>127</x:v>
      </x:c>
      <x:c r="G355" s="6">
        <x:v>79.7448898994123</x:v>
      </x:c>
      <x:c r="H355" t="s">
        <x:v>115</x:v>
      </x:c>
      <x:c r="I355" s="6">
        <x:v>28.974311917608702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21.823999999999998</x:v>
      </x:c>
      <x:c r="S355" s="8">
        <x:v>93107.7261788477</x:v>
      </x:c>
      <x:c r="T355" s="12">
        <x:v>290199.94925421255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27043</x:v>
      </x:c>
      <x:c r="B356" s="1">
        <x:v>45072.53801561187</x:v>
      </x:c>
      <x:c r="C356" s="6">
        <x:v>17.697400135</x:v>
      </x:c>
      <x:c r="D356" s="14" t="s">
        <x:v>125</x:v>
      </x:c>
      <x:c r="E356" s="15">
        <x:v>45071.5821942342</x:v>
      </x:c>
      <x:c r="F356" t="s">
        <x:v>127</x:v>
      </x:c>
      <x:c r="G356" s="6">
        <x:v>79.75178594074752</x:v>
      </x:c>
      <x:c r="H356" t="s">
        <x:v>115</x:v>
      </x:c>
      <x:c r="I356" s="6">
        <x:v>28.974311917608702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21.822999999999997</x:v>
      </x:c>
      <x:c r="S356" s="8">
        <x:v>93106.97837953127</x:v>
      </x:c>
      <x:c r="T356" s="12">
        <x:v>290183.61430920684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27053</x:v>
      </x:c>
      <x:c r="B357" s="1">
        <x:v>45072.538049855575</x:v>
      </x:c>
      <x:c r="C357" s="6">
        <x:v>17.74671106</x:v>
      </x:c>
      <x:c r="D357" s="14" t="s">
        <x:v>125</x:v>
      </x:c>
      <x:c r="E357" s="15">
        <x:v>45071.5821942342</x:v>
      </x:c>
      <x:c r="F357" t="s">
        <x:v>127</x:v>
      </x:c>
      <x:c r="G357" s="6">
        <x:v>79.7448898994123</x:v>
      </x:c>
      <x:c r="H357" t="s">
        <x:v>115</x:v>
      </x:c>
      <x:c r="I357" s="6">
        <x:v>28.974311917608702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21.823999999999998</x:v>
      </x:c>
      <x:c r="S357" s="8">
        <x:v>93096.69575894231</x:v>
      </x:c>
      <x:c r="T357" s="12">
        <x:v>290180.2787225735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27063</x:v>
      </x:c>
      <x:c r="B358" s="1">
        <x:v>45072.53808497761</x:v>
      </x:c>
      <x:c r="C358" s="6">
        <x:v>17.797286805</x:v>
      </x:c>
      <x:c r="D358" s="14" t="s">
        <x:v>125</x:v>
      </x:c>
      <x:c r="E358" s="15">
        <x:v>45071.5821942342</x:v>
      </x:c>
      <x:c r="F358" t="s">
        <x:v>127</x:v>
      </x:c>
      <x:c r="G358" s="6">
        <x:v>79.72752429509278</x:v>
      </x:c>
      <x:c r="H358" t="s">
        <x:v>115</x:v>
      </x:c>
      <x:c r="I358" s="6">
        <x:v>28.980464049095644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21.825</x:v>
      </x:c>
      <x:c r="S358" s="8">
        <x:v>93087.27706124348</x:v>
      </x:c>
      <x:c r="T358" s="12">
        <x:v>290182.1240757488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27073</x:v>
      </x:c>
      <x:c r="B359" s="1">
        <x:v>45072.538119607074</x:v>
      </x:c>
      <x:c r="C359" s="6">
        <x:v>17.847153231666667</x:v>
      </x:c>
      <x:c r="D359" s="14" t="s">
        <x:v>125</x:v>
      </x:c>
      <x:c r="E359" s="15">
        <x:v>45071.5821942342</x:v>
      </x:c>
      <x:c r="F359" t="s">
        <x:v>127</x:v>
      </x:c>
      <x:c r="G359" s="6">
        <x:v>79.75868271458498</x:v>
      </x:c>
      <x:c r="H359" t="s">
        <x:v>115</x:v>
      </x:c>
      <x:c r="I359" s="6">
        <x:v>28.974311917608702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21.822</x:v>
      </x:c>
      <x:c r="S359" s="8">
        <x:v>93087.97024795039</x:v>
      </x:c>
      <x:c r="T359" s="12">
        <x:v>290176.9400361792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27083</x:v>
      </x:c>
      <x:c r="B360" s="1">
        <x:v>45072.538154096466</x:v>
      </x:c>
      <x:c r="C360" s="6">
        <x:v>17.896817951666666</x:v>
      </x:c>
      <x:c r="D360" s="14" t="s">
        <x:v>125</x:v>
      </x:c>
      <x:c r="E360" s="15">
        <x:v>45071.5821942342</x:v>
      </x:c>
      <x:c r="F360" t="s">
        <x:v>127</x:v>
      </x:c>
      <x:c r="G360" s="6">
        <x:v>79.74463448710365</x:v>
      </x:c>
      <x:c r="H360" t="s">
        <x:v>115</x:v>
      </x:c>
      <x:c r="I360" s="6">
        <x:v>28.986616191865323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21.820999999999998</x:v>
      </x:c>
      <x:c r="S360" s="8">
        <x:v>93077.1785275243</x:v>
      </x:c>
      <x:c r="T360" s="12">
        <x:v>290161.0392570394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27093</x:v>
      </x:c>
      <x:c r="B361" s="1">
        <x:v>45072.53818874086</x:v>
      </x:c>
      <x:c r="C361" s="6">
        <x:v>17.946705875</x:v>
      </x:c>
      <x:c r="D361" s="14" t="s">
        <x:v>125</x:v>
      </x:c>
      <x:c r="E361" s="15">
        <x:v>45071.5821942342</x:v>
      </x:c>
      <x:c r="F361" t="s">
        <x:v>127</x:v>
      </x:c>
      <x:c r="G361" s="6">
        <x:v>79.73084378351425</x:v>
      </x:c>
      <x:c r="H361" t="s">
        <x:v>115</x:v>
      </x:c>
      <x:c r="I361" s="6">
        <x:v>28.986616191865323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21.822999999999997</x:v>
      </x:c>
      <x:c r="S361" s="8">
        <x:v>93073.81627559061</x:v>
      </x:c>
      <x:c r="T361" s="12">
        <x:v>290168.28340785217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27102</x:v>
      </x:c>
      <x:c r="B362" s="1">
        <x:v>45072.5382238458</x:v>
      </x:c>
      <x:c r="C362" s="6">
        <x:v>17.997256988333334</x:v>
      </x:c>
      <x:c r="D362" s="14" t="s">
        <x:v>125</x:v>
      </x:c>
      <x:c r="E362" s="15">
        <x:v>45071.5821942342</x:v>
      </x:c>
      <x:c r="F362" t="s">
        <x:v>127</x:v>
      </x:c>
      <x:c r="G362" s="6">
        <x:v>79.74463448710365</x:v>
      </x:c>
      <x:c r="H362" t="s">
        <x:v>115</x:v>
      </x:c>
      <x:c r="I362" s="6">
        <x:v>28.986616191865323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21.820999999999998</x:v>
      </x:c>
      <x:c r="S362" s="8">
        <x:v>93060.83326575921</x:v>
      </x:c>
      <x:c r="T362" s="12">
        <x:v>290170.7003919132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27113</x:v>
      </x:c>
      <x:c r="B363" s="1">
        <x:v>45072.53825841737</x:v>
      </x:c>
      <x:c r="C363" s="6">
        <x:v>18.047040051666666</x:v>
      </x:c>
      <x:c r="D363" s="14" t="s">
        <x:v>125</x:v>
      </x:c>
      <x:c r="E363" s="15">
        <x:v>45071.5821942342</x:v>
      </x:c>
      <x:c r="F363" t="s">
        <x:v>127</x:v>
      </x:c>
      <x:c r="G363" s="6">
        <x:v>79.74106019108913</x:v>
      </x:c>
      <x:c r="H363" t="s">
        <x:v>115</x:v>
      </x:c>
      <x:c r="I363" s="6">
        <x:v>28.992768345916375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21.819999999999997</x:v>
      </x:c>
      <x:c r="S363" s="8">
        <x:v>93065.99864131601</x:v>
      </x:c>
      <x:c r="T363" s="12">
        <x:v>290162.81783110695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27116</x:v>
      </x:c>
      <x:c r="B364" s="1">
        <x:v>45072.538292877565</x:v>
      </x:c>
      <x:c r="C364" s="6">
        <x:v>18.09666272833333</x:v>
      </x:c>
      <x:c r="D364" s="14" t="s">
        <x:v>125</x:v>
      </x:c>
      <x:c r="E364" s="15">
        <x:v>45071.5821942342</x:v>
      </x:c>
      <x:c r="F364" t="s">
        <x:v>127</x:v>
      </x:c>
      <x:c r="G364" s="6">
        <x:v>79.73773876909868</x:v>
      </x:c>
      <x:c r="H364" t="s">
        <x:v>115</x:v>
      </x:c>
      <x:c r="I364" s="6">
        <x:v>28.986616191865323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21.822</x:v>
      </x:c>
      <x:c r="S364" s="8">
        <x:v>93059.41484734374</x:v>
      </x:c>
      <x:c r="T364" s="12">
        <x:v>290160.8556453293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27133</x:v>
      </x:c>
      <x:c r="B365" s="1">
        <x:v>45072.538328102</x:v>
      </x:c>
      <x:c r="C365" s="6">
        <x:v>18.147385925</x:v>
      </x:c>
      <x:c r="D365" s="14" t="s">
        <x:v>125</x:v>
      </x:c>
      <x:c r="E365" s="15">
        <x:v>45071.5821942342</x:v>
      </x:c>
      <x:c r="F365" t="s">
        <x:v>127</x:v>
      </x:c>
      <x:c r="G365" s="6">
        <x:v>79.77554896370029</x:v>
      </x:c>
      <x:c r="H365" t="s">
        <x:v>115</x:v>
      </x:c>
      <x:c r="I365" s="6">
        <x:v>28.992768345916375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21.814999999999998</x:v>
      </x:c>
      <x:c r="S365" s="8">
        <x:v>93052.86121831041</x:v>
      </x:c>
      <x:c r="T365" s="12">
        <x:v>290157.47781926644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27142</x:v>
      </x:c>
      <x:c r="B366" s="1">
        <x:v>45072.538362820276</x:v>
      </x:c>
      <x:c r="C366" s="6">
        <x:v>18.19738024</x:v>
      </x:c>
      <x:c r="D366" s="14" t="s">
        <x:v>125</x:v>
      </x:c>
      <x:c r="E366" s="15">
        <x:v>45071.5821942342</x:v>
      </x:c>
      <x:c r="F366" t="s">
        <x:v>127</x:v>
      </x:c>
      <x:c r="G366" s="6">
        <x:v>79.72726981057251</x:v>
      </x:c>
      <x:c r="H366" t="s">
        <x:v>115</x:v>
      </x:c>
      <x:c r="I366" s="6">
        <x:v>28.992768345916375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21.822</x:v>
      </x:c>
      <x:c r="S366" s="8">
        <x:v>93041.75190025773</x:v>
      </x:c>
      <x:c r="T366" s="12">
        <x:v>290140.2094693568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27153</x:v>
      </x:c>
      <x:c r="B367" s="1">
        <x:v>45072.53839736609</x:v>
      </x:c>
      <x:c r="C367" s="6">
        <x:v>18.247126195</x:v>
      </x:c>
      <x:c r="D367" s="14" t="s">
        <x:v>125</x:v>
      </x:c>
      <x:c r="E367" s="15">
        <x:v>45071.5821942342</x:v>
      </x:c>
      <x:c r="F367" t="s">
        <x:v>127</x:v>
      </x:c>
      <x:c r="G367" s="6">
        <x:v>79.75485350176542</x:v>
      </x:c>
      <x:c r="H367" t="s">
        <x:v>115</x:v>
      </x:c>
      <x:c r="I367" s="6">
        <x:v>28.992768345916375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21.817999999999998</x:v>
      </x:c>
      <x:c r="S367" s="8">
        <x:v>93025.7380794908</x:v>
      </x:c>
      <x:c r="T367" s="12">
        <x:v>290145.191999428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27163</x:v>
      </x:c>
      <x:c r="B368" s="1">
        <x:v>45072.53843200405</x:v>
      </x:c>
      <x:c r="C368" s="6">
        <x:v>18.297004863333335</x:v>
      </x:c>
      <x:c r="D368" s="14" t="s">
        <x:v>125</x:v>
      </x:c>
      <x:c r="E368" s="15">
        <x:v>45071.5821942342</x:v>
      </x:c>
      <x:c r="F368" t="s">
        <x:v>127</x:v>
      </x:c>
      <x:c r="G368" s="6">
        <x:v>79.74438297597389</x:v>
      </x:c>
      <x:c r="H368" t="s">
        <x:v>115</x:v>
      </x:c>
      <x:c r="I368" s="6">
        <x:v>28.998920511249707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21.817999999999998</x:v>
      </x:c>
      <x:c r="S368" s="8">
        <x:v>93023.05470414793</x:v>
      </x:c>
      <x:c r="T368" s="12">
        <x:v>290137.5945025667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27173</x:v>
      </x:c>
      <x:c r="B369" s="1">
        <x:v>45072.5384666018</x:v>
      </x:c>
      <x:c r="C369" s="6">
        <x:v>18.346825628333335</x:v>
      </x:c>
      <x:c r="D369" s="14" t="s">
        <x:v>125</x:v>
      </x:c>
      <x:c r="E369" s="15">
        <x:v>45071.5821942342</x:v>
      </x:c>
      <x:c r="F369" t="s">
        <x:v>127</x:v>
      </x:c>
      <x:c r="G369" s="6">
        <x:v>79.75817742923292</x:v>
      </x:c>
      <x:c r="H369" t="s">
        <x:v>115</x:v>
      </x:c>
      <x:c r="I369" s="6">
        <x:v>28.998920511249707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21.816</x:v>
      </x:c>
      <x:c r="S369" s="8">
        <x:v>93018.26348221471</x:v>
      </x:c>
      <x:c r="T369" s="12">
        <x:v>290132.06046151294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27183</x:v>
      </x:c>
      <x:c r="B370" s="1">
        <x:v>45072.53850119472</x:v>
      </x:c>
      <x:c r="C370" s="6">
        <x:v>18.396639436666668</x:v>
      </x:c>
      <x:c r="D370" s="14" t="s">
        <x:v>125</x:v>
      </x:c>
      <x:c r="E370" s="15">
        <x:v>45071.5821942342</x:v>
      </x:c>
      <x:c r="F370" t="s">
        <x:v>127</x:v>
      </x:c>
      <x:c r="G370" s="6">
        <x:v>79.7753012482917</x:v>
      </x:c>
      <x:c r="H370" t="s">
        <x:v>115</x:v>
      </x:c>
      <x:c r="I370" s="6">
        <x:v>29.005072687864867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21.811999999999998</x:v>
      </x:c>
      <x:c r="S370" s="8">
        <x:v>93013.81642309194</x:v>
      </x:c>
      <x:c r="T370" s="12">
        <x:v>290141.0804822377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27193</x:v>
      </x:c>
      <x:c r="B371" s="1">
        <x:v>45072.538536398104</x:v>
      </x:c>
      <x:c r="C371" s="6">
        <x:v>18.447332305</x:v>
      </x:c>
      <x:c r="D371" s="14" t="s">
        <x:v>125</x:v>
      </x:c>
      <x:c r="E371" s="15">
        <x:v>45071.5821942342</x:v>
      </x:c>
      <x:c r="F371" t="s">
        <x:v>127</x:v>
      </x:c>
      <x:c r="G371" s="6">
        <x:v>79.76507575511884</x:v>
      </x:c>
      <x:c r="H371" t="s">
        <x:v>115</x:v>
      </x:c>
      <x:c r="I371" s="6">
        <x:v>28.998920511249707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21.814999999999998</x:v>
      </x:c>
      <x:c r="S371" s="8">
        <x:v>93005.41807070421</x:v>
      </x:c>
      <x:c r="T371" s="12">
        <x:v>290134.1272278091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27203</x:v>
      </x:c>
      <x:c r="B372" s="1">
        <x:v>45072.53857097172</x:v>
      </x:c>
      <x:c r="C372" s="6">
        <x:v>18.497118315</x:v>
      </x:c>
      <x:c r="D372" s="14" t="s">
        <x:v>125</x:v>
      </x:c>
      <x:c r="E372" s="15">
        <x:v>45071.5821942342</x:v>
      </x:c>
      <x:c r="F372" t="s">
        <x:v>127</x:v>
      </x:c>
      <x:c r="G372" s="6">
        <x:v>79.77197481398501</x:v>
      </x:c>
      <x:c r="H372" t="s">
        <x:v>115</x:v>
      </x:c>
      <x:c r="I372" s="6">
        <x:v>28.998920511249707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21.813999999999997</x:v>
      </x:c>
      <x:c r="S372" s="8">
        <x:v>93000.10717641146</x:v>
      </x:c>
      <x:c r="T372" s="12">
        <x:v>290128.4730410664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27212</x:v>
      </x:c>
      <x:c r="B373" s="1">
        <x:v>45072.5386055573</x:v>
      </x:c>
      <x:c r="C373" s="6">
        <x:v>18.546921555</x:v>
      </x:c>
      <x:c r="D373" s="14" t="s">
        <x:v>125</x:v>
      </x:c>
      <x:c r="E373" s="15">
        <x:v>45071.5821942342</x:v>
      </x:c>
      <x:c r="F373" t="s">
        <x:v>127</x:v>
      </x:c>
      <x:c r="G373" s="6">
        <x:v>79.7753012482917</x:v>
      </x:c>
      <x:c r="H373" t="s">
        <x:v>115</x:v>
      </x:c>
      <x:c r="I373" s="6">
        <x:v>29.005072687864867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21.811999999999998</x:v>
      </x:c>
      <x:c r="S373" s="8">
        <x:v>92993.82912865326</x:v>
      </x:c>
      <x:c r="T373" s="12">
        <x:v>290124.733106002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27223</x:v>
      </x:c>
      <x:c r="B374" s="1">
        <x:v>45072.53864063228</x:v>
      </x:c>
      <x:c r="C374" s="6">
        <x:v>18.597429516666665</x:v>
      </x:c>
      <x:c r="D374" s="14" t="s">
        <x:v>125</x:v>
      </x:c>
      <x:c r="E374" s="15">
        <x:v>45071.5821942342</x:v>
      </x:c>
      <x:c r="F374" t="s">
        <x:v>127</x:v>
      </x:c>
      <x:c r="G374" s="6">
        <x:v>79.78910270937592</x:v>
      </x:c>
      <x:c r="H374" t="s">
        <x:v>115</x:v>
      </x:c>
      <x:c r="I374" s="6">
        <x:v>29.005072687864867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21.81</x:v>
      </x:c>
      <x:c r="S374" s="8">
        <x:v>92986.38160859031</x:v>
      </x:c>
      <x:c r="T374" s="12">
        <x:v>290133.6246581124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27232</x:v>
      </x:c>
      <x:c r="B375" s="1">
        <x:v>45072.53867521371</x:v>
      </x:c>
      <x:c r="C375" s="6">
        <x:v>18.647226783333334</x:v>
      </x:c>
      <x:c r="D375" s="14" t="s">
        <x:v>125</x:v>
      </x:c>
      <x:c r="E375" s="15">
        <x:v>45071.5821942342</x:v>
      </x:c>
      <x:c r="F375" t="s">
        <x:v>127</x:v>
      </x:c>
      <x:c r="G375" s="6">
        <x:v>79.81671443345206</x:v>
      </x:c>
      <x:c r="H375" t="s">
        <x:v>115</x:v>
      </x:c>
      <x:c r="I375" s="6">
        <x:v>29.005072687864867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21.805999999999997</x:v>
      </x:c>
      <x:c r="S375" s="8">
        <x:v>92980.78592605423</x:v>
      </x:c>
      <x:c r="T375" s="12">
        <x:v>290123.2282553743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27242</x:v>
      </x:c>
      <x:c r="B376" s="1">
        <x:v>45072.53870982517</x:v>
      </x:c>
      <x:c r="C376" s="6">
        <x:v>18.697067276666665</x:v>
      </x:c>
      <x:c r="D376" s="14" t="s">
        <x:v>125</x:v>
      </x:c>
      <x:c r="E376" s="15">
        <x:v>45071.5821942342</x:v>
      </x:c>
      <x:c r="F376" t="s">
        <x:v>127</x:v>
      </x:c>
      <x:c r="G376" s="6">
        <x:v>79.77505743325126</x:v>
      </x:c>
      <x:c r="H376" t="s">
        <x:v>115</x:v>
      </x:c>
      <x:c r="I376" s="6">
        <x:v>29.017377074942033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21.808999999999997</x:v>
      </x:c>
      <x:c r="S376" s="8">
        <x:v>92978.39369842155</x:v>
      </x:c>
      <x:c r="T376" s="12">
        <x:v>290119.87841502734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27253</x:v>
      </x:c>
      <x:c r="B377" s="1">
        <x:v>45072.538744523954</x:v>
      </x:c>
      <x:c r="C377" s="6">
        <x:v>18.747033536666667</x:v>
      </x:c>
      <x:c r="D377" s="14" t="s">
        <x:v>125</x:v>
      </x:c>
      <x:c r="E377" s="15">
        <x:v>45071.5821942342</x:v>
      </x:c>
      <x:c r="F377" t="s">
        <x:v>127</x:v>
      </x:c>
      <x:c r="G377" s="6">
        <x:v>79.76482937416645</x:v>
      </x:c>
      <x:c r="H377" t="s">
        <x:v>115</x:v>
      </x:c>
      <x:c r="I377" s="6">
        <x:v>29.011224875761854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21.811999999999998</x:v>
      </x:c>
      <x:c r="S377" s="8">
        <x:v>92970.88148801042</x:v>
      </x:c>
      <x:c r="T377" s="12">
        <x:v>290122.1813883553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27263</x:v>
      </x:c>
      <x:c r="B378" s="1">
        <x:v>45072.53877905211</x:v>
      </x:c>
      <x:c r="C378" s="6">
        <x:v>18.796754076666666</x:v>
      </x:c>
      <x:c r="D378" s="14" t="s">
        <x:v>125</x:v>
      </x:c>
      <x:c r="E378" s="15">
        <x:v>45071.5821942342</x:v>
      </x:c>
      <x:c r="F378" t="s">
        <x:v>127</x:v>
      </x:c>
      <x:c r="G378" s="6">
        <x:v>79.78552998241159</x:v>
      </x:c>
      <x:c r="H378" t="s">
        <x:v>115</x:v>
      </x:c>
      <x:c r="I378" s="6">
        <x:v>29.011224875761854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21.808999999999997</x:v>
      </x:c>
      <x:c r="S378" s="8">
        <x:v>92963.31253984012</x:v>
      </x:c>
      <x:c r="T378" s="12">
        <x:v>290117.7139195695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27273</x:v>
      </x:c>
      <x:c r="B379" s="1">
        <x:v>45072.538814178275</x:v>
      </x:c>
      <x:c r="C379" s="6">
        <x:v>18.847335753333333</x:v>
      </x:c>
      <x:c r="D379" s="14" t="s">
        <x:v>125</x:v>
      </x:c>
      <x:c r="E379" s="15">
        <x:v>45071.5821942342</x:v>
      </x:c>
      <x:c r="F379" t="s">
        <x:v>127</x:v>
      </x:c>
      <x:c r="G379" s="6">
        <x:v>79.7993340548975</x:v>
      </x:c>
      <x:c r="H379" t="s">
        <x:v>115</x:v>
      </x:c>
      <x:c r="I379" s="6">
        <x:v>29.011224875761854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21.807</x:v>
      </x:c>
      <x:c r="S379" s="8">
        <x:v>92958.89542337632</x:v>
      </x:c>
      <x:c r="T379" s="12">
        <x:v>290111.2189627566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27283</x:v>
      </x:c>
      <x:c r="B380" s="1">
        <x:v>45072.538848907934</x:v>
      </x:c>
      <x:c r="C380" s="6">
        <x:v>18.897346463333335</x:v>
      </x:c>
      <x:c r="D380" s="14" t="s">
        <x:v>125</x:v>
      </x:c>
      <x:c r="E380" s="15">
        <x:v>45071.5821942342</x:v>
      </x:c>
      <x:c r="F380" t="s">
        <x:v>127</x:v>
      </x:c>
      <x:c r="G380" s="6">
        <x:v>79.79243165188424</x:v>
      </x:c>
      <x:c r="H380" t="s">
        <x:v>115</x:v>
      </x:c>
      <x:c r="I380" s="6">
        <x:v>29.011224875761854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21.807999999999996</x:v>
      </x:c>
      <x:c r="S380" s="8">
        <x:v>92947.64676775242</x:v>
      </x:c>
      <x:c r="T380" s="12">
        <x:v>290106.9472196978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27293</x:v>
      </x:c>
      <x:c r="B381" s="1">
        <x:v>45072.538883468704</x:v>
      </x:c>
      <x:c r="C381" s="6">
        <x:v>18.947113971666667</x:v>
      </x:c>
      <x:c r="D381" s="14" t="s">
        <x:v>125</x:v>
      </x:c>
      <x:c r="E381" s="15">
        <x:v>45071.5821942342</x:v>
      </x:c>
      <x:c r="F381" t="s">
        <x:v>127</x:v>
      </x:c>
      <x:c r="G381" s="6">
        <x:v>79.80956864362952</x:v>
      </x:c>
      <x:c r="H381" t="s">
        <x:v>115</x:v>
      </x:c>
      <x:c r="I381" s="6">
        <x:v>29.017377074942033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21.804</x:v>
      </x:c>
      <x:c r="S381" s="8">
        <x:v>92935.25439658453</x:v>
      </x:c>
      <x:c r="T381" s="12">
        <x:v>290113.65125917486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27303</x:v>
      </x:c>
      <x:c r="B382" s="1">
        <x:v>45072.53891793863</x:v>
      </x:c>
      <x:c r="C382" s="6">
        <x:v>18.996750668333334</x:v>
      </x:c>
      <x:c r="D382" s="14" t="s">
        <x:v>125</x:v>
      </x:c>
      <x:c r="E382" s="15">
        <x:v>45071.5821942342</x:v>
      </x:c>
      <x:c r="F382" t="s">
        <x:v>127</x:v>
      </x:c>
      <x:c r="G382" s="6">
        <x:v>79.7886206232074</x:v>
      </x:c>
      <x:c r="H382" t="s">
        <x:v>115</x:v>
      </x:c>
      <x:c r="I382" s="6">
        <x:v>29.02968150714787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21.804</x:v>
      </x:c>
      <x:c r="S382" s="8">
        <x:v>92942.37052762041</x:v>
      </x:c>
      <x:c r="T382" s="12">
        <x:v>290112.06265659234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27313</x:v>
      </x:c>
      <x:c r="B383" s="1">
        <x:v>45072.53895315473</x:v>
      </x:c>
      <x:c r="C383" s="6">
        <x:v>19.047461855</x:v>
      </x:c>
      <x:c r="D383" s="14" t="s">
        <x:v>125</x:v>
      </x:c>
      <x:c r="E383" s="15">
        <x:v>45071.5821942342</x:v>
      </x:c>
      <x:c r="F383" t="s">
        <x:v>127</x:v>
      </x:c>
      <x:c r="G383" s="6">
        <x:v>79.80599717800227</x:v>
      </x:c>
      <x:c r="H383" t="s">
        <x:v>115</x:v>
      </x:c>
      <x:c r="I383" s="6">
        <x:v>29.02352928540313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21.802999999999997</x:v>
      </x:c>
      <x:c r="S383" s="8">
        <x:v>92929.81715126026</x:v>
      </x:c>
      <x:c r="T383" s="12">
        <x:v>290102.4020192116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27323</x:v>
      </x:c>
      <x:c r="B384" s="1">
        <x:v>45072.53898761951</x:v>
      </x:c>
      <x:c r="C384" s="6">
        <x:v>19.097091131666666</x:v>
      </x:c>
      <x:c r="D384" s="14" t="s">
        <x:v>125</x:v>
      </x:c>
      <x:c r="E384" s="15">
        <x:v>45071.5821942342</x:v>
      </x:c>
      <x:c r="F384" t="s">
        <x:v>127</x:v>
      </x:c>
      <x:c r="G384" s="6">
        <x:v>79.7886206232074</x:v>
      </x:c>
      <x:c r="H384" t="s">
        <x:v>115</x:v>
      </x:c>
      <x:c r="I384" s="6">
        <x:v>29.02968150714787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21.804</x:v>
      </x:c>
      <x:c r="S384" s="8">
        <x:v>92924.35880488035</x:v>
      </x:c>
      <x:c r="T384" s="12">
        <x:v>290099.07300701976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27333</x:v>
      </x:c>
      <x:c r="B385" s="1">
        <x:v>45072.53902213811</x:v>
      </x:c>
      <x:c r="C385" s="6">
        <x:v>19.146797918333334</x:v>
      </x:c>
      <x:c r="D385" s="14" t="s">
        <x:v>125</x:v>
      </x:c>
      <x:c r="E385" s="15">
        <x:v>45071.5821942342</x:v>
      </x:c>
      <x:c r="F385" t="s">
        <x:v>127</x:v>
      </x:c>
      <x:c r="G385" s="6">
        <x:v>79.79885710321419</x:v>
      </x:c>
      <x:c r="H385" t="s">
        <x:v>115</x:v>
      </x:c>
      <x:c r="I385" s="6">
        <x:v>29.035833740173985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21.801</x:v>
      </x:c>
      <x:c r="S385" s="8">
        <x:v>92922.15844651034</x:v>
      </x:c>
      <x:c r="T385" s="12">
        <x:v>290111.88428395777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27343</x:v>
      </x:c>
      <x:c r="B386" s="1">
        <x:v>45072.539057318325</x:v>
      </x:c>
      <x:c r="C386" s="6">
        <x:v>19.197457426666666</x:v>
      </x:c>
      <x:c r="D386" s="14" t="s">
        <x:v>125</x:v>
      </x:c>
      <x:c r="E386" s="15">
        <x:v>45071.5821942342</x:v>
      </x:c>
      <x:c r="F386" t="s">
        <x:v>127</x:v>
      </x:c>
      <x:c r="G386" s="6">
        <x:v>79.81623564173002</x:v>
      </x:c>
      <x:c r="H386" t="s">
        <x:v>115</x:v>
      </x:c>
      <x:c r="I386" s="6">
        <x:v>29.02968150714787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21.799999999999997</x:v>
      </x:c>
      <x:c r="S386" s="8">
        <x:v>92913.06771413462</x:v>
      </x:c>
      <x:c r="T386" s="12">
        <x:v>290100.59339709044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27353</x:v>
      </x:c>
      <x:c r="B387" s="1">
        <x:v>45072.53909179879</x:v>
      </x:c>
      <x:c r="C387" s="6">
        <x:v>19.24710929</x:v>
      </x:c>
      <x:c r="D387" s="14" t="s">
        <x:v>125</x:v>
      </x:c>
      <x:c r="E387" s="15">
        <x:v>45071.5821942342</x:v>
      </x:c>
      <x:c r="F387" t="s">
        <x:v>127</x:v>
      </x:c>
      <x:c r="G387" s="6">
        <x:v>79.8093307861959</x:v>
      </x:c>
      <x:c r="H387" t="s">
        <x:v>115</x:v>
      </x:c>
      <x:c r="I387" s="6">
        <x:v>29.02968150714787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21.801</x:v>
      </x:c>
      <x:c r="S387" s="8">
        <x:v>92901.31042077104</x:v>
      </x:c>
      <x:c r="T387" s="12">
        <x:v>290084.6004561907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27363</x:v>
      </x:c>
      <x:c r="B388" s="1">
        <x:v>45072.53912639175</x:v>
      </x:c>
      <x:c r="C388" s="6">
        <x:v>19.296923158333332</x:v>
      </x:c>
      <x:c r="D388" s="14" t="s">
        <x:v>125</x:v>
      </x:c>
      <x:c r="E388" s="15">
        <x:v>45071.5821942342</x:v>
      </x:c>
      <x:c r="F388" t="s">
        <x:v>127</x:v>
      </x:c>
      <x:c r="G388" s="6">
        <x:v>79.8093307861959</x:v>
      </x:c>
      <x:c r="H388" t="s">
        <x:v>115</x:v>
      </x:c>
      <x:c r="I388" s="6">
        <x:v>29.02968150714787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21.801</x:v>
      </x:c>
      <x:c r="S388" s="8">
        <x:v>92897.59614087186</x:v>
      </x:c>
      <x:c r="T388" s="12">
        <x:v>290072.53617534885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27373</x:v>
      </x:c>
      <x:c r="B389" s="1">
        <x:v>45072.53916092273</x:v>
      </x:c>
      <x:c r="C389" s="6">
        <x:v>19.346647775</x:v>
      </x:c>
      <x:c r="D389" s="14" t="s">
        <x:v>125</x:v>
      </x:c>
      <x:c r="E389" s="15">
        <x:v>45071.5821942342</x:v>
      </x:c>
      <x:c r="F389" t="s">
        <x:v>127</x:v>
      </x:c>
      <x:c r="G389" s="6">
        <x:v>79.8507709332603</x:v>
      </x:c>
      <x:c r="H389" t="s">
        <x:v>115</x:v>
      </x:c>
      <x:c r="I389" s="6">
        <x:v>29.02968150714787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21.794999999999998</x:v>
      </x:c>
      <x:c r="S389" s="8">
        <x:v>92896.7123784427</x:v>
      </x:c>
      <x:c r="T389" s="12">
        <x:v>290072.47532491747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27383</x:v>
      </x:c>
      <x:c r="B390" s="1">
        <x:v>45072.539196027545</x:v>
      </x:c>
      <x:c r="C390" s="6">
        <x:v>19.397198705</x:v>
      </x:c>
      <x:c r="D390" s="14" t="s">
        <x:v>125</x:v>
      </x:c>
      <x:c r="E390" s="15">
        <x:v>45071.5821942342</x:v>
      </x:c>
      <x:c r="F390" t="s">
        <x:v>127</x:v>
      </x:c>
      <x:c r="G390" s="6">
        <x:v>79.84386240608212</x:v>
      </x:c>
      <x:c r="H390" t="s">
        <x:v>115</x:v>
      </x:c>
      <x:c r="I390" s="6">
        <x:v>29.02968150714787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21.795999999999996</x:v>
      </x:c>
      <x:c r="S390" s="8">
        <x:v>92889.31362425463</x:v>
      </x:c>
      <x:c r="T390" s="12">
        <x:v>290068.6612651241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27393</x:v>
      </x:c>
      <x:c r="B391" s="1">
        <x:v>45072.539230487666</x:v>
      </x:c>
      <x:c r="C391" s="6">
        <x:v>19.446821286666665</x:v>
      </x:c>
      <x:c r="D391" s="14" t="s">
        <x:v>125</x:v>
      </x:c>
      <x:c r="E391" s="15">
        <x:v>45071.5821942342</x:v>
      </x:c>
      <x:c r="F391" t="s">
        <x:v>127</x:v>
      </x:c>
      <x:c r="G391" s="6">
        <x:v>79.80909682753355</x:v>
      </x:c>
      <x:c r="H391" t="s">
        <x:v>115</x:v>
      </x:c>
      <x:c r="I391" s="6">
        <x:v>29.04198598448329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21.798</x:v>
      </x:c>
      <x:c r="S391" s="8">
        <x:v>92884.38876267841</x:v>
      </x:c>
      <x:c r="T391" s="12">
        <x:v>290071.8664824311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27402</x:v>
      </x:c>
      <x:c r="B392" s="1">
        <x:v>45072.53926559397</x:v>
      </x:c>
      <x:c r="C392" s="6">
        <x:v>19.497374355</x:v>
      </x:c>
      <x:c r="D392" s="14" t="s">
        <x:v>125</x:v>
      </x:c>
      <x:c r="E392" s="15">
        <x:v>45071.5821942342</x:v>
      </x:c>
      <x:c r="F392" t="s">
        <x:v>127</x:v>
      </x:c>
      <x:c r="G392" s="6">
        <x:v>79.81266575881371</x:v>
      </x:c>
      <x:c r="H392" t="s">
        <x:v>115</x:v>
      </x:c>
      <x:c r="I392" s="6">
        <x:v>29.035833740173985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21.798999999999996</x:v>
      </x:c>
      <x:c r="S392" s="8">
        <x:v>92880.21022008505</x:v>
      </x:c>
      <x:c r="T392" s="12">
        <x:v>290071.52511848585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27413</x:v>
      </x:c>
      <x:c r="B393" s="1">
        <x:v>45072.53930034802</x:v>
      </x:c>
      <x:c r="C393" s="6">
        <x:v>19.547420193333334</x:v>
      </x:c>
      <x:c r="D393" s="14" t="s">
        <x:v>125</x:v>
      </x:c>
      <x:c r="E393" s="15">
        <x:v>45071.5821942342</x:v>
      </x:c>
      <x:c r="F393" t="s">
        <x:v>127</x:v>
      </x:c>
      <x:c r="G393" s="6">
        <x:v>79.82290809840995</x:v>
      </x:c>
      <x:c r="H393" t="s">
        <x:v>115</x:v>
      </x:c>
      <x:c r="I393" s="6">
        <x:v>29.04198598448329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21.795999999999996</x:v>
      </x:c>
      <x:c r="S393" s="8">
        <x:v>92871.74304766698</x:v>
      </x:c>
      <x:c r="T393" s="12">
        <x:v>290056.1970172804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27423</x:v>
      </x:c>
      <x:c r="B394" s="1">
        <x:v>45072.539334576446</x:v>
      </x:c>
      <x:c r="C394" s="6">
        <x:v>19.596709113333333</x:v>
      </x:c>
      <x:c r="D394" s="14" t="s">
        <x:v>125</x:v>
      </x:c>
      <x:c r="E394" s="15">
        <x:v>45071.5821942342</x:v>
      </x:c>
      <x:c r="F394" t="s">
        <x:v>127</x:v>
      </x:c>
      <x:c r="G394" s="6">
        <x:v>79.80552884747303</x:v>
      </x:c>
      <x:c r="H394" t="s">
        <x:v>115</x:v>
      </x:c>
      <x:c r="I394" s="6">
        <x:v>29.048138240074422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21.796999999999997</x:v>
      </x:c>
      <x:c r="S394" s="8">
        <x:v>92864.05923174166</x:v>
      </x:c>
      <x:c r="T394" s="12">
        <x:v>290054.1661178176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27432</x:v>
      </x:c>
      <x:c r="B395" s="1">
        <x:v>45072.53936966096</x:v>
      </x:c>
      <x:c r="C395" s="6">
        <x:v>19.64723083</x:v>
      </x:c>
      <x:c r="D395" s="14" t="s">
        <x:v>125</x:v>
      </x:c>
      <x:c r="E395" s="15">
        <x:v>45071.5821942342</x:v>
      </x:c>
      <x:c r="F395" t="s">
        <x:v>127</x:v>
      </x:c>
      <x:c r="G395" s="6">
        <x:v>79.84006173005493</x:v>
      </x:c>
      <x:c r="H395" t="s">
        <x:v>115</x:v>
      </x:c>
      <x:c r="I395" s="6">
        <x:v>29.048138240074422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21.791999999999998</x:v>
      </x:c>
      <x:c r="S395" s="8">
        <x:v>92848.06157777917</x:v>
      </x:c>
      <x:c r="T395" s="12">
        <x:v>290053.54165989155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27443</x:v>
      </x:c>
      <x:c r="B396" s="1">
        <x:v>45072.53940419377</x:v>
      </x:c>
      <x:c r="C396" s="6">
        <x:v>19.696958068333334</x:v>
      </x:c>
      <x:c r="D396" s="14" t="s">
        <x:v>125</x:v>
      </x:c>
      <x:c r="E396" s="15">
        <x:v>45071.5821942342</x:v>
      </x:c>
      <x:c r="F396" t="s">
        <x:v>127</x:v>
      </x:c>
      <x:c r="G396" s="6">
        <x:v>79.84340251848285</x:v>
      </x:c>
      <x:c r="H396" t="s">
        <x:v>115</x:v>
      </x:c>
      <x:c r="I396" s="6">
        <x:v>29.054290506948746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21.79</x:v>
      </x:c>
      <x:c r="S396" s="8">
        <x:v>92849.29984122315</x:v>
      </x:c>
      <x:c r="T396" s="12">
        <x:v>290050.3023399111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27452</x:v>
      </x:c>
      <x:c r="B397" s="1">
        <x:v>45072.53943871126</x:v>
      </x:c>
      <x:c r="C397" s="6">
        <x:v>19.746663246666667</x:v>
      </x:c>
      <x:c r="D397" s="14" t="s">
        <x:v>125</x:v>
      </x:c>
      <x:c r="E397" s="15">
        <x:v>45071.5821942342</x:v>
      </x:c>
      <x:c r="F397" t="s">
        <x:v>127</x:v>
      </x:c>
      <x:c r="G397" s="6">
        <x:v>79.84363051264904</x:v>
      </x:c>
      <x:c r="H397" t="s">
        <x:v>115</x:v>
      </x:c>
      <x:c r="I397" s="6">
        <x:v>29.04198598448329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21.793</x:v>
      </x:c>
      <x:c r="S397" s="8">
        <x:v>92840.61509760118</x:v>
      </x:c>
      <x:c r="T397" s="12">
        <x:v>290052.33314403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27463</x:v>
      </x:c>
      <x:c r="B398" s="1">
        <x:v>45072.539473797646</x:v>
      </x:c>
      <x:c r="C398" s="6">
        <x:v>19.79718765166667</x:v>
      </x:c>
      <x:c r="D398" s="14" t="s">
        <x:v>125</x:v>
      </x:c>
      <x:c r="E398" s="15">
        <x:v>45071.5821942342</x:v>
      </x:c>
      <x:c r="F398" t="s">
        <x:v>127</x:v>
      </x:c>
      <x:c r="G398" s="6">
        <x:v>79.82958601363474</x:v>
      </x:c>
      <x:c r="H398" t="s">
        <x:v>115</x:v>
      </x:c>
      <x:c r="I398" s="6">
        <x:v>29.054290506948746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21.791999999999998</x:v>
      </x:c>
      <x:c r="S398" s="8">
        <x:v>92831.9887134691</x:v>
      </x:c>
      <x:c r="T398" s="12">
        <x:v>290032.3539365518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27473</x:v>
      </x:c>
      <x:c r="B399" s="1">
        <x:v>45072.53950839288</x:v>
      </x:c>
      <x:c r="C399" s="6">
        <x:v>19.847004786666666</x:v>
      </x:c>
      <x:c r="D399" s="14" t="s">
        <x:v>125</x:v>
      </x:c>
      <x:c r="E399" s="15">
        <x:v>45071.5821942342</x:v>
      </x:c>
      <x:c r="F399" t="s">
        <x:v>127</x:v>
      </x:c>
      <x:c r="G399" s="6">
        <x:v>79.84340251848285</x:v>
      </x:c>
      <x:c r="H399" t="s">
        <x:v>115</x:v>
      </x:c>
      <x:c r="I399" s="6">
        <x:v>29.054290506948746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21.79</x:v>
      </x:c>
      <x:c r="S399" s="8">
        <x:v>92833.8721378679</x:v>
      </x:c>
      <x:c r="T399" s="12">
        <x:v>290044.2580794857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27483</x:v>
      </x:c>
      <x:c r="B400" s="1">
        <x:v>45072.53954295301</x:v>
      </x:c>
      <x:c r="C400" s="6">
        <x:v>19.896771371666667</x:v>
      </x:c>
      <x:c r="D400" s="14" t="s">
        <x:v>125</x:v>
      </x:c>
      <x:c r="E400" s="15">
        <x:v>45071.5821942342</x:v>
      </x:c>
      <x:c r="F400" t="s">
        <x:v>127</x:v>
      </x:c>
      <x:c r="G400" s="6">
        <x:v>79.87461297985777</x:v>
      </x:c>
      <x:c r="H400" t="s">
        <x:v>115</x:v>
      </x:c>
      <x:c r="I400" s="6">
        <x:v>29.048138240074422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21.787</x:v>
      </x:c>
      <x:c r="S400" s="8">
        <x:v>92820.3437559563</x:v>
      </x:c>
      <x:c r="T400" s="12">
        <x:v>290036.4331132156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27493</x:v>
      </x:c>
      <x:c r="B401" s="1">
        <x:v>45072.53957775936</x:v>
      </x:c>
      <x:c r="C401" s="6">
        <x:v>19.946892521666665</x:v>
      </x:c>
      <x:c r="D401" s="14" t="s">
        <x:v>125</x:v>
      </x:c>
      <x:c r="E401" s="15">
        <x:v>45071.5821942342</x:v>
      </x:c>
      <x:c r="F401" t="s">
        <x:v>127</x:v>
      </x:c>
      <x:c r="G401" s="6">
        <x:v>79.83983547767677</x:v>
      </x:c>
      <x:c r="H401" t="s">
        <x:v>115</x:v>
      </x:c>
      <x:c r="I401" s="6">
        <x:v>29.06044278510535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21.788999999999998</x:v>
      </x:c>
      <x:c r="S401" s="8">
        <x:v>92824.11071827561</x:v>
      </x:c>
      <x:c r="T401" s="12">
        <x:v>290028.36667080777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27496</x:v>
      </x:c>
      <x:c r="B402" s="1">
        <x:v>45072.53961284536</x:v>
      </x:c>
      <x:c r="C402" s="6">
        <x:v>19.997416358333332</x:v>
      </x:c>
      <x:c r="D402" s="14" t="s">
        <x:v>125</x:v>
      </x:c>
      <x:c r="E402" s="15">
        <x:v>45071.5821942342</x:v>
      </x:c>
      <x:c r="F402" t="s">
        <x:v>127</x:v>
      </x:c>
      <x:c r="G402" s="6">
        <x:v>79.86056526549402</x:v>
      </x:c>
      <x:c r="H402" t="s">
        <x:v>115</x:v>
      </x:c>
      <x:c r="I402" s="6">
        <x:v>29.06044278510535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21.785999999999998</x:v>
      </x:c>
      <x:c r="S402" s="8">
        <x:v>92802.92440258231</x:v>
      </x:c>
      <x:c r="T402" s="12">
        <x:v>290041.5563896731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27513</x:v>
      </x:c>
      <x:c r="B403" s="1">
        <x:v>45072.539647357444</x:v>
      </x:c>
      <x:c r="C403" s="6">
        <x:v>20.047113763333332</x:v>
      </x:c>
      <x:c r="D403" s="14" t="s">
        <x:v>125</x:v>
      </x:c>
      <x:c r="E403" s="15">
        <x:v>45071.5821942342</x:v>
      </x:c>
      <x:c r="F403" t="s">
        <x:v>127</x:v>
      </x:c>
      <x:c r="G403" s="6">
        <x:v>79.8674766649109</x:v>
      </x:c>
      <x:c r="H403" t="s">
        <x:v>115</x:v>
      </x:c>
      <x:c r="I403" s="6">
        <x:v>29.06044278510535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21.784999999999997</x:v>
      </x:c>
      <x:c r="S403" s="8">
        <x:v>92802.06240799013</x:v>
      </x:c>
      <x:c r="T403" s="12">
        <x:v>290034.1712531355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27523</x:v>
      </x:c>
      <x:c r="B404" s="1">
        <x:v>45072.539681906535</x:v>
      </x:c>
      <x:c r="C404" s="6">
        <x:v>20.09686445</x:v>
      </x:c>
      <x:c r="D404" s="14" t="s">
        <x:v>125</x:v>
      </x:c>
      <x:c r="E404" s="15">
        <x:v>45071.5821942342</x:v>
      </x:c>
      <x:c r="F404" t="s">
        <x:v>127</x:v>
      </x:c>
      <x:c r="G404" s="6">
        <x:v>79.85343307419018</x:v>
      </x:c>
      <x:c r="H404" t="s">
        <x:v>115</x:v>
      </x:c>
      <x:c r="I404" s="6">
        <x:v>29.072747375266317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21.784</x:v>
      </x:c>
      <x:c r="S404" s="8">
        <x:v>92790.23108394993</x:v>
      </x:c>
      <x:c r="T404" s="12">
        <x:v>290019.06905752496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27532</x:v>
      </x:c>
      <x:c r="B405" s="1">
        <x:v>45072.53971701662</x:v>
      </x:c>
      <x:c r="C405" s="6">
        <x:v>20.147422971666668</x:v>
      </x:c>
      <x:c r="D405" s="14" t="s">
        <x:v>125</x:v>
      </x:c>
      <x:c r="E405" s="15">
        <x:v>45071.5821942342</x:v>
      </x:c>
      <x:c r="F405" t="s">
        <x:v>127</x:v>
      </x:c>
      <x:c r="G405" s="6">
        <x:v>79.877734618373</x:v>
      </x:c>
      <x:c r="H405" t="s">
        <x:v>115</x:v>
      </x:c>
      <x:c r="I405" s="6">
        <x:v>29.066595074544693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21.781999999999996</x:v>
      </x:c>
      <x:c r="S405" s="8">
        <x:v>92784.24653233323</x:v>
      </x:c>
      <x:c r="T405" s="12">
        <x:v>290020.2763724692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27543</x:v>
      </x:c>
      <x:c r="B406" s="1">
        <x:v>45072.53975154701</x:v>
      </x:c>
      <x:c r="C406" s="6">
        <x:v>20.197146731666667</x:v>
      </x:c>
      <x:c r="D406" s="14" t="s">
        <x:v>125</x:v>
      </x:c>
      <x:c r="E406" s="15">
        <x:v>45071.5821942342</x:v>
      </x:c>
      <x:c r="F406" t="s">
        <x:v>127</x:v>
      </x:c>
      <x:c r="G406" s="6">
        <x:v>79.85343307419018</x:v>
      </x:c>
      <x:c r="H406" t="s">
        <x:v>115</x:v>
      </x:c>
      <x:c r="I406" s="6">
        <x:v>29.072747375266317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21.784</x:v>
      </x:c>
      <x:c r="S406" s="8">
        <x:v>92780.4696003735</x:v>
      </x:c>
      <x:c r="T406" s="12">
        <x:v>290025.5910489487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27553</x:v>
      </x:c>
      <x:c r="B407" s="1">
        <x:v>45072.53978609409</x:v>
      </x:c>
      <x:c r="C407" s="6">
        <x:v>20.246894525</x:v>
      </x:c>
      <x:c r="D407" s="14" t="s">
        <x:v>125</x:v>
      </x:c>
      <x:c r="E407" s="15">
        <x:v>45071.5821942342</x:v>
      </x:c>
      <x:c r="F407" t="s">
        <x:v>127</x:v>
      </x:c>
      <x:c r="G407" s="6">
        <x:v>79.89847716139016</x:v>
      </x:c>
      <x:c r="H407" t="s">
        <x:v>115</x:v>
      </x:c>
      <x:c r="I407" s="6">
        <x:v>29.066595074544693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21.778999999999996</x:v>
      </x:c>
      <x:c r="S407" s="8">
        <x:v>92773.1628646303</x:v>
      </x:c>
      <x:c r="T407" s="12">
        <x:v>290006.47750673845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27563</x:v>
      </x:c>
      <x:c r="B408" s="1">
        <x:v>45072.53982067509</x:v>
      </x:c>
      <x:c r="C408" s="6">
        <x:v>20.296691173333333</x:v>
      </x:c>
      <x:c r="D408" s="14" t="s">
        <x:v>125</x:v>
      </x:c>
      <x:c r="E408" s="15">
        <x:v>45071.5821942342</x:v>
      </x:c>
      <x:c r="F408" t="s">
        <x:v>127</x:v>
      </x:c>
      <x:c r="G408" s="6">
        <x:v>79.86034415340077</x:v>
      </x:c>
      <x:c r="H408" t="s">
        <x:v>115</x:v>
      </x:c>
      <x:c r="I408" s="6">
        <x:v>29.072747375266317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21.782999999999998</x:v>
      </x:c>
      <x:c r="S408" s="8">
        <x:v>92771.52228767979</x:v>
      </x:c>
      <x:c r="T408" s="12">
        <x:v>290012.2212376083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27573</x:v>
      </x:c>
      <x:c r="B409" s="1">
        <x:v>45072.53985581907</x:v>
      </x:c>
      <x:c r="C409" s="6">
        <x:v>20.34729851</x:v>
      </x:c>
      <x:c r="D409" s="14" t="s">
        <x:v>125</x:v>
      </x:c>
      <x:c r="E409" s="15">
        <x:v>45071.5821942342</x:v>
      </x:c>
      <x:c r="F409" t="s">
        <x:v>127</x:v>
      </x:c>
      <x:c r="G409" s="6">
        <x:v>79.89847716139016</x:v>
      </x:c>
      <x:c r="H409" t="s">
        <x:v>115</x:v>
      </x:c>
      <x:c r="I409" s="6">
        <x:v>29.066595074544693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21.778999999999996</x:v>
      </x:c>
      <x:c r="S409" s="8">
        <x:v>92765.98326854495</x:v>
      </x:c>
      <x:c r="T409" s="12">
        <x:v>290006.03524667345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27583</x:v>
      </x:c>
      <x:c r="B410" s="1">
        <x:v>45072.53989031068</x:v>
      </x:c>
      <x:c r="C410" s="6">
        <x:v>20.396966425</x:v>
      </x:c>
      <x:c r="D410" s="14" t="s">
        <x:v>125</x:v>
      </x:c>
      <x:c r="E410" s="15">
        <x:v>45071.5821942342</x:v>
      </x:c>
      <x:c r="F410" t="s">
        <x:v>127</x:v>
      </x:c>
      <x:c r="G410" s="6">
        <x:v>79.8741685177601</x:v>
      </x:c>
      <x:c r="H410" t="s">
        <x:v>115</x:v>
      </x:c>
      <x:c r="I410" s="6">
        <x:v>29.072747375266317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21.781</x:v>
      </x:c>
      <x:c r="S410" s="8">
        <x:v>92756.9420199113</x:v>
      </x:c>
      <x:c r="T410" s="12">
        <x:v>290004.9994921607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27593</x:v>
      </x:c>
      <x:c r="B411" s="1">
        <x:v>45072.53992484386</x:v>
      </x:c>
      <x:c r="C411" s="6">
        <x:v>20.446694195</x:v>
      </x:c>
      <x:c r="D411" s="14" t="s">
        <x:v>125</x:v>
      </x:c>
      <x:c r="E411" s="15">
        <x:v>45071.5821942342</x:v>
      </x:c>
      <x:c r="F411" t="s">
        <x:v>127</x:v>
      </x:c>
      <x:c r="G411" s="6">
        <x:v>79.85343307419018</x:v>
      </x:c>
      <x:c r="H411" t="s">
        <x:v>115</x:v>
      </x:c>
      <x:c r="I411" s="6">
        <x:v>29.072747375266317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21.784</x:v>
      </x:c>
      <x:c r="S411" s="8">
        <x:v>92754.3322214614</x:v>
      </x:c>
      <x:c r="T411" s="12">
        <x:v>290009.1125061703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27603</x:v>
      </x:c>
      <x:c r="B412" s="1">
        <x:v>45072.539959989335</x:v>
      </x:c>
      <x:c r="C412" s="6">
        <x:v>20.49730368333333</x:v>
      </x:c>
      <x:c r="D412" s="14" t="s">
        <x:v>125</x:v>
      </x:c>
      <x:c r="E412" s="15">
        <x:v>45071.5821942342</x:v>
      </x:c>
      <x:c r="F412" t="s">
        <x:v>127</x:v>
      </x:c>
      <x:c r="G412" s="6">
        <x:v>79.86369097741584</x:v>
      </x:c>
      <x:c r="H412" t="s">
        <x:v>115</x:v>
      </x:c>
      <x:c r="I412" s="6">
        <x:v>29.07889968727204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21.781</x:v>
      </x:c>
      <x:c r="S412" s="8">
        <x:v>92742.73492219638</x:v>
      </x:c>
      <x:c r="T412" s="12">
        <x:v>289988.840890365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27613</x:v>
      </x:c>
      <x:c r="B413" s="1">
        <x:v>45072.53999460874</x:v>
      </x:c>
      <x:c r="C413" s="6">
        <x:v>20.54715562166667</x:v>
      </x:c>
      <x:c r="D413" s="14" t="s">
        <x:v>125</x:v>
      </x:c>
      <x:c r="E413" s="15">
        <x:v>45071.5821942342</x:v>
      </x:c>
      <x:c r="F413" t="s">
        <x:v>127</x:v>
      </x:c>
      <x:c r="G413" s="6">
        <x:v>79.86369097741584</x:v>
      </x:c>
      <x:c r="H413" t="s">
        <x:v>115</x:v>
      </x:c>
      <x:c r="I413" s="6">
        <x:v>29.07889968727204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21.781</x:v>
      </x:c>
      <x:c r="S413" s="8">
        <x:v>92742.72734829182</x:v>
      </x:c>
      <x:c r="T413" s="12">
        <x:v>289994.67407860287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27623</x:v>
      </x:c>
      <x:c r="B414" s="1">
        <x:v>45072.540029150536</x:v>
      </x:c>
      <x:c r="C414" s="6">
        <x:v>20.596895811666666</x:v>
      </x:c>
      <x:c r="D414" s="14" t="s">
        <x:v>125</x:v>
      </x:c>
      <x:c r="E414" s="15">
        <x:v>45071.5821942342</x:v>
      </x:c>
      <x:c r="F414" t="s">
        <x:v>127</x:v>
      </x:c>
      <x:c r="G414" s="6">
        <x:v>79.89134495058957</x:v>
      </x:c>
      <x:c r="H414" t="s">
        <x:v>115</x:v>
      </x:c>
      <x:c r="I414" s="6">
        <x:v>29.07889968727204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21.776999999999997</x:v>
      </x:c>
      <x:c r="S414" s="8">
        <x:v>92735.68419262157</x:v>
      </x:c>
      <x:c r="T414" s="12">
        <x:v>289995.96095203114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27632</x:v>
      </x:c>
      <x:c r="B415" s="1">
        <x:v>45072.54006368711</x:v>
      </x:c>
      <x:c r="C415" s="6">
        <x:v>20.646628486666668</x:v>
      </x:c>
      <x:c r="D415" s="14" t="s">
        <x:v>125</x:v>
      </x:c>
      <x:c r="E415" s="15">
        <x:v>45071.5821942342</x:v>
      </x:c>
      <x:c r="F415" t="s">
        <x:v>127</x:v>
      </x:c>
      <x:c r="G415" s="6">
        <x:v>79.88108180312369</x:v>
      </x:c>
      <x:c r="H415" t="s">
        <x:v>115</x:v>
      </x:c>
      <x:c r="I415" s="6">
        <x:v>29.072747375266317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21.779999999999998</x:v>
      </x:c>
      <x:c r="S415" s="8">
        <x:v>92730.40920385873</x:v>
      </x:c>
      <x:c r="T415" s="12">
        <x:v>289987.3354367908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27643</x:v>
      </x:c>
      <x:c r="B416" s="1">
        <x:v>45072.54009883691</x:v>
      </x:c>
      <x:c r="C416" s="6">
        <x:v>20.697244188333332</x:v>
      </x:c>
      <x:c r="D416" s="14" t="s">
        <x:v>125</x:v>
      </x:c>
      <x:c r="E416" s="15">
        <x:v>45071.5821942342</x:v>
      </x:c>
      <x:c r="F416" t="s">
        <x:v>127</x:v>
      </x:c>
      <x:c r="G416" s="6">
        <x:v>79.89469544326457</x:v>
      </x:c>
      <x:c r="H416" t="s">
        <x:v>115</x:v>
      </x:c>
      <x:c r="I416" s="6">
        <x:v>29.085052010560048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21.775</x:v>
      </x:c>
      <x:c r="S416" s="8">
        <x:v>92718.94246357383</x:v>
      </x:c>
      <x:c r="T416" s="12">
        <x:v>289987.4063588268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27653</x:v>
      </x:c>
      <x:c r="B417" s="1">
        <x:v>45072.540133596725</x:v>
      </x:c>
      <x:c r="C417" s="6">
        <x:v>20.747298326666666</x:v>
      </x:c>
      <x:c r="D417" s="14" t="s">
        <x:v>125</x:v>
      </x:c>
      <x:c r="E417" s="15">
        <x:v>45071.5821942342</x:v>
      </x:c>
      <x:c r="F417" t="s">
        <x:v>127</x:v>
      </x:c>
      <x:c r="G417" s="6">
        <x:v>79.90496378721538</x:v>
      </x:c>
      <x:c r="H417" t="s">
        <x:v>115</x:v>
      </x:c>
      <x:c r="I417" s="6">
        <x:v>29.091204345130336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21.772</x:v>
      </x:c>
      <x:c r="S417" s="8">
        <x:v>92716.61949816042</x:v>
      </x:c>
      <x:c r="T417" s="12">
        <x:v>289983.8134364552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27663</x:v>
      </x:c>
      <x:c r="B418" s="1">
        <x:v>45072.540168150146</x:v>
      </x:c>
      <x:c r="C418" s="6">
        <x:v>20.79705525</x:v>
      </x:c>
      <x:c r="D418" s="14" t="s">
        <x:v>125</x:v>
      </x:c>
      <x:c r="E418" s="15">
        <x:v>45071.5821942342</x:v>
      </x:c>
      <x:c r="F418" t="s">
        <x:v>127</x:v>
      </x:c>
      <x:c r="G418" s="6">
        <x:v>79.89113155306836</x:v>
      </x:c>
      <x:c r="H418" t="s">
        <x:v>115</x:v>
      </x:c>
      <x:c r="I418" s="6">
        <x:v>29.091204345130336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21.773999999999997</x:v>
      </x:c>
      <x:c r="S418" s="8">
        <x:v>92706.76197307804</x:v>
      </x:c>
      <x:c r="T418" s="12">
        <x:v>289966.8821605146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27673</x:v>
      </x:c>
      <x:c r="B419" s="1">
        <x:v>45072.54020270277</x:v>
      </x:c>
      <x:c r="C419" s="6">
        <x:v>20.846811023333334</x:v>
      </x:c>
      <x:c r="D419" s="14" t="s">
        <x:v>125</x:v>
      </x:c>
      <x:c r="E419" s="15">
        <x:v>45071.5821942342</x:v>
      </x:c>
      <x:c r="F419" t="s">
        <x:v>127</x:v>
      </x:c>
      <x:c r="G419" s="6">
        <x:v>79.89113155306836</x:v>
      </x:c>
      <x:c r="H419" t="s">
        <x:v>115</x:v>
      </x:c>
      <x:c r="I419" s="6">
        <x:v>29.091204345130336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21.773999999999997</x:v>
      </x:c>
      <x:c r="S419" s="8">
        <x:v>92701.21304997157</x:v>
      </x:c>
      <x:c r="T419" s="12">
        <x:v>289961.434603703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27683</x:v>
      </x:c>
      <x:c r="B420" s="1">
        <x:v>45072.54023734204</x:v>
      </x:c>
      <x:c r="C420" s="6">
        <x:v>20.896691576666665</x:v>
      </x:c>
      <x:c r="D420" s="14" t="s">
        <x:v>125</x:v>
      </x:c>
      <x:c r="E420" s="15">
        <x:v>45071.5821942342</x:v>
      </x:c>
      <x:c r="F420" t="s">
        <x:v>127</x:v>
      </x:c>
      <x:c r="G420" s="6">
        <x:v>79.89113155306836</x:v>
      </x:c>
      <x:c r="H420" t="s">
        <x:v>115</x:v>
      </x:c>
      <x:c r="I420" s="6">
        <x:v>29.091204345130336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21.773999999999997</x:v>
      </x:c>
      <x:c r="S420" s="8">
        <x:v>92689.90525502434</x:v>
      </x:c>
      <x:c r="T420" s="12">
        <x:v>289966.66593296727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27693</x:v>
      </x:c>
      <x:c r="B421" s="1">
        <x:v>45072.54027256784</x:v>
      </x:c>
      <x:c r="C421" s="6">
        <x:v>20.947416738333335</x:v>
      </x:c>
      <x:c r="D421" s="14" t="s">
        <x:v>125</x:v>
      </x:c>
      <x:c r="E421" s="15">
        <x:v>45071.5821942342</x:v>
      </x:c>
      <x:c r="F421" t="s">
        <x:v>127</x:v>
      </x:c>
      <x:c r="G421" s="6">
        <x:v>79.92571766002301</x:v>
      </x:c>
      <x:c r="H421" t="s">
        <x:v>115</x:v>
      </x:c>
      <x:c r="I421" s="6">
        <x:v>29.091204345130336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21.769</x:v>
      </x:c>
      <x:c r="S421" s="8">
        <x:v>92687.05915148978</x:v>
      </x:c>
      <x:c r="T421" s="12">
        <x:v>289963.8016600483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27702</x:v>
      </x:c>
      <x:c r="B422" s="1">
        <x:v>45072.54030709788</x:v>
      </x:c>
      <x:c r="C422" s="6">
        <x:v>20.997139983333334</x:v>
      </x:c>
      <x:c r="D422" s="14" t="s">
        <x:v>125</x:v>
      </x:c>
      <x:c r="E422" s="15">
        <x:v>45071.5821942342</x:v>
      </x:c>
      <x:c r="F422" t="s">
        <x:v>127</x:v>
      </x:c>
      <x:c r="G422" s="6">
        <x:v>79.9292823485859</x:v>
      </x:c>
      <x:c r="H422" t="s">
        <x:v>115</x:v>
      </x:c>
      <x:c r="I422" s="6">
        <x:v>29.085052010560048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21.769999999999996</x:v>
      </x:c>
      <x:c r="S422" s="8">
        <x:v>92684.85878041334</x:v>
      </x:c>
      <x:c r="T422" s="12">
        <x:v>289964.04440076486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27713</x:v>
      </x:c>
      <x:c r="B423" s="1">
        <x:v>45072.540341603955</x:v>
      </x:c>
      <x:c r="C423" s="6">
        <x:v>21.04682873</x:v>
      </x:c>
      <x:c r="D423" s="14" t="s">
        <x:v>125</x:v>
      </x:c>
      <x:c r="E423" s="15">
        <x:v>45071.5821942342</x:v>
      </x:c>
      <x:c r="F423" t="s">
        <x:v>127</x:v>
      </x:c>
      <x:c r="G423" s="6">
        <x:v>79.92571766002301</x:v>
      </x:c>
      <x:c r="H423" t="s">
        <x:v>115</x:v>
      </x:c>
      <x:c r="I423" s="6">
        <x:v>29.091204345130336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21.769</x:v>
      </x:c>
      <x:c r="S423" s="8">
        <x:v>92675.62619476307</x:v>
      </x:c>
      <x:c r="T423" s="12">
        <x:v>289960.696918932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27723</x:v>
      </x:c>
      <x:c r="B424" s="1">
        <x:v>45072.540376821926</x:v>
      </x:c>
      <x:c r="C424" s="6">
        <x:v>21.097542611666668</x:v>
      </x:c>
      <x:c r="D424" s="14" t="s">
        <x:v>125</x:v>
      </x:c>
      <x:c r="E424" s="15">
        <x:v>45071.5821942342</x:v>
      </x:c>
      <x:c r="F424" t="s">
        <x:v>127</x:v>
      </x:c>
      <x:c r="G424" s="6">
        <x:v>79.91167275679263</x:v>
      </x:c>
      <x:c r="H424" t="s">
        <x:v>115</x:v>
      </x:c>
      <x:c r="I424" s="6">
        <x:v>29.103509048121396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21.767999999999997</x:v>
      </x:c>
      <x:c r="S424" s="8">
        <x:v>92666.85695679199</x:v>
      </x:c>
      <x:c r="T424" s="12">
        <x:v>289950.7410368717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27733</x:v>
      </x:c>
      <x:c r="B425" s="1">
        <x:v>45072.54041095601</x:v>
      </x:c>
      <x:c r="C425" s="6">
        <x:v>21.146695691666668</x:v>
      </x:c>
      <x:c r="D425" s="14" t="s">
        <x:v>125</x:v>
      </x:c>
      <x:c r="E425" s="15">
        <x:v>45071.5821942342</x:v>
      </x:c>
      <x:c r="F425" t="s">
        <x:v>127</x:v>
      </x:c>
      <x:c r="G425" s="6">
        <x:v>79.91523538680967</x:v>
      </x:c>
      <x:c r="H425" t="s">
        <x:v>115</x:v>
      </x:c>
      <x:c r="I425" s="6">
        <x:v>29.097356690983815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21.769</x:v>
      </x:c>
      <x:c r="S425" s="8">
        <x:v>92656.38761547978</x:v>
      </x:c>
      <x:c r="T425" s="12">
        <x:v>289948.667100442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27742</x:v>
      </x:c>
      <x:c r="B426" s="1">
        <x:v>45072.540446007</x:v>
      </x:c>
      <x:c r="C426" s="6">
        <x:v>21.197169118333335</x:v>
      </x:c>
      <x:c r="D426" s="14" t="s">
        <x:v>125</x:v>
      </x:c>
      <x:c r="E426" s="15">
        <x:v>45071.5821942342</x:v>
      </x:c>
      <x:c r="F426" t="s">
        <x:v>127</x:v>
      </x:c>
      <x:c r="G426" s="6">
        <x:v>79.9531940564068</x:v>
      </x:c>
      <x:c r="H426" t="s">
        <x:v>115</x:v>
      </x:c>
      <x:c r="I426" s="6">
        <x:v>29.103509048121396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21.761999999999997</x:v>
      </x:c>
      <x:c r="S426" s="8">
        <x:v>92660.03944328833</x:v>
      </x:c>
      <x:c r="T426" s="12">
        <x:v>289952.66633986443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27752</x:v>
      </x:c>
      <x:c r="B427" s="1">
        <x:v>45072.540480537886</x:v>
      </x:c>
      <x:c r="C427" s="6">
        <x:v>21.246893601666667</x:v>
      </x:c>
      <x:c r="D427" s="14" t="s">
        <x:v>125</x:v>
      </x:c>
      <x:c r="E427" s="15">
        <x:v>45071.5821942342</x:v>
      </x:c>
      <x:c r="F427" t="s">
        <x:v>127</x:v>
      </x:c>
      <x:c r="G427" s="6">
        <x:v>79.9531940564068</x:v>
      </x:c>
      <x:c r="H427" t="s">
        <x:v>115</x:v>
      </x:c>
      <x:c r="I427" s="6">
        <x:v>29.103509048121396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21.761999999999997</x:v>
      </x:c>
      <x:c r="S427" s="8">
        <x:v>92646.0604387639</x:v>
      </x:c>
      <x:c r="T427" s="12">
        <x:v>289942.53187712614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27763</x:v>
      </x:c>
      <x:c r="B428" s="1">
        <x:v>45072.540515118984</x:v>
      </x:c>
      <x:c r="C428" s="6">
        <x:v>21.296690373333334</x:v>
      </x:c>
      <x:c r="D428" s="14" t="s">
        <x:v>125</x:v>
      </x:c>
      <x:c r="E428" s="15">
        <x:v>45071.5821942342</x:v>
      </x:c>
      <x:c r="F428" t="s">
        <x:v>127</x:v>
      </x:c>
      <x:c r="G428" s="6">
        <x:v>79.94627199777484</x:v>
      </x:c>
      <x:c r="H428" t="s">
        <x:v>115</x:v>
      </x:c>
      <x:c r="I428" s="6">
        <x:v>29.103509048121396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21.762999999999998</x:v>
      </x:c>
      <x:c r="S428" s="8">
        <x:v>92639.9027626641</x:v>
      </x:c>
      <x:c r="T428" s="12">
        <x:v>289944.7610667881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27773</x:v>
      </x:c>
      <x:c r="B429" s="1">
        <x:v>45072.54055018368</x:v>
      </x:c>
      <x:c r="C429" s="6">
        <x:v>21.347183536666666</x:v>
      </x:c>
      <x:c r="D429" s="14" t="s">
        <x:v>125</x:v>
      </x:c>
      <x:c r="E429" s="15">
        <x:v>45071.5821942342</x:v>
      </x:c>
      <x:c r="F429" t="s">
        <x:v>127</x:v>
      </x:c>
      <x:c r="G429" s="6">
        <x:v>79.91146839907043</x:v>
      </x:c>
      <x:c r="H429" t="s">
        <x:v>115</x:v>
      </x:c>
      <x:c r="I429" s="6">
        <x:v>29.11581379624431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21.764999999999997</x:v>
      </x:c>
      <x:c r="S429" s="8">
        <x:v>92636.85395715166</x:v>
      </x:c>
      <x:c r="T429" s="12">
        <x:v>289933.0899645806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27782</x:v>
      </x:c>
      <x:c r="B430" s="1">
        <x:v>45072.540584656555</x:v>
      </x:c>
      <x:c r="C430" s="6">
        <x:v>21.396824485</x:v>
      </x:c>
      <x:c r="D430" s="14" t="s">
        <x:v>125</x:v>
      </x:c>
      <x:c r="E430" s="15">
        <x:v>45071.5821942342</x:v>
      </x:c>
      <x:c r="F430" t="s">
        <x:v>127</x:v>
      </x:c>
      <x:c r="G430" s="6">
        <x:v>79.9324300912697</x:v>
      </x:c>
      <x:c r="H430" t="s">
        <x:v>115</x:v>
      </x:c>
      <x:c r="I430" s="6">
        <x:v>29.103509048121396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21.764999999999997</x:v>
      </x:c>
      <x:c r="S430" s="8">
        <x:v>92625.53594991093</x:v>
      </x:c>
      <x:c r="T430" s="12">
        <x:v>289937.0002170461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27792</x:v>
      </x:c>
      <x:c r="B431" s="1">
        <x:v>45072.54061978464</x:v>
      </x:c>
      <x:c r="C431" s="6">
        <x:v>21.447408921666668</x:v>
      </x:c>
      <x:c r="D431" s="14" t="s">
        <x:v>125</x:v>
      </x:c>
      <x:c r="E431" s="15">
        <x:v>45071.5821942342</x:v>
      </x:c>
      <x:c r="F431" t="s">
        <x:v>127</x:v>
      </x:c>
      <x:c r="G431" s="6">
        <x:v>79.93578835746915</x:v>
      </x:c>
      <x:c r="H431" t="s">
        <x:v>115</x:v>
      </x:c>
      <x:c r="I431" s="6">
        <x:v>29.109661416540803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21.762999999999998</x:v>
      </x:c>
      <x:c r="S431" s="8">
        <x:v>92625.93514083362</x:v>
      </x:c>
      <x:c r="T431" s="12">
        <x:v>289928.7317941834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27803</x:v>
      </x:c>
      <x:c r="B432" s="1">
        <x:v>45072.540654416145</x:v>
      </x:c>
      <x:c r="C432" s="6">
        <x:v>21.497278293333334</x:v>
      </x:c>
      <x:c r="D432" s="14" t="s">
        <x:v>125</x:v>
      </x:c>
      <x:c r="E432" s="15">
        <x:v>45071.5821942342</x:v>
      </x:c>
      <x:c r="F432" t="s">
        <x:v>127</x:v>
      </x:c>
      <x:c r="G432" s="6">
        <x:v>79.93914799071173</x:v>
      </x:c>
      <x:c r="H432" t="s">
        <x:v>115</x:v>
      </x:c>
      <x:c r="I432" s="6">
        <x:v>29.11581379624431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21.761</x:v>
      </x:c>
      <x:c r="S432" s="8">
        <x:v>92619.45114108472</x:v>
      </x:c>
      <x:c r="T432" s="12">
        <x:v>289927.365651005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27813</x:v>
      </x:c>
      <x:c r="B433" s="1">
        <x:v>45072.54068915</x:v>
      </x:c>
      <x:c r="C433" s="6">
        <x:v>21.54729504</x:v>
      </x:c>
      <x:c r="D433" s="14" t="s">
        <x:v>125</x:v>
      </x:c>
      <x:c r="E433" s="15">
        <x:v>45071.5821942342</x:v>
      </x:c>
      <x:c r="F433" t="s">
        <x:v>127</x:v>
      </x:c>
      <x:c r="G433" s="6">
        <x:v>79.93558741003622</x:v>
      </x:c>
      <x:c r="H433" t="s">
        <x:v>115</x:v>
      </x:c>
      <x:c r="I433" s="6">
        <x:v>29.121966187230555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21.759999999999998</x:v>
      </x:c>
      <x:c r="S433" s="8">
        <x:v>92614.38503301541</x:v>
      </x:c>
      <x:c r="T433" s="12">
        <x:v>289931.7164757949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27823</x:v>
      </x:c>
      <x:c r="B434" s="1">
        <x:v>45072.5407239376</x:v>
      </x:c>
      <x:c r="C434" s="6">
        <x:v>21.597389188333334</x:v>
      </x:c>
      <x:c r="D434" s="14" t="s">
        <x:v>125</x:v>
      </x:c>
      <x:c r="E434" s="15">
        <x:v>45071.5821942342</x:v>
      </x:c>
      <x:c r="F434" t="s">
        <x:v>127</x:v>
      </x:c>
      <x:c r="G434" s="6">
        <x:v>79.93222698759871</x:v>
      </x:c>
      <x:c r="H434" t="s">
        <x:v>115</x:v>
      </x:c>
      <x:c r="I434" s="6">
        <x:v>29.11581379624431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21.761999999999997</x:v>
      </x:c>
      <x:c r="S434" s="8">
        <x:v>92599.43659977161</x:v>
      </x:c>
      <x:c r="T434" s="12">
        <x:v>289927.5699700818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27833</x:v>
      </x:c>
      <x:c r="B435" s="1">
        <x:v>45072.54075867096</x:v>
      </x:c>
      <x:c r="C435" s="6">
        <x:v>21.647405225</x:v>
      </x:c>
      <x:c r="D435" s="14" t="s">
        <x:v>125</x:v>
      </x:c>
      <x:c r="E435" s="15">
        <x:v>45071.5821942342</x:v>
      </x:c>
      <x:c r="F435" t="s">
        <x:v>127</x:v>
      </x:c>
      <x:c r="G435" s="6">
        <x:v>79.91482708869064</x:v>
      </x:c>
      <x:c r="H435" t="s">
        <x:v>115</x:v>
      </x:c>
      <x:c r="I435" s="6">
        <x:v>29.121966187230555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21.762999999999998</x:v>
      </x:c>
      <x:c r="S435" s="8">
        <x:v>92598.4810147045</x:v>
      </x:c>
      <x:c r="T435" s="12">
        <x:v>289920.3362559888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27843</x:v>
      </x:c>
      <x:c r="B436" s="1">
        <x:v>45072.54079287517</x:v>
      </x:c>
      <x:c r="C436" s="6">
        <x:v>21.69665928</x:v>
      </x:c>
      <x:c r="D436" s="14" t="s">
        <x:v>125</x:v>
      </x:c>
      <x:c r="E436" s="15">
        <x:v>45071.5821942342</x:v>
      </x:c>
      <x:c r="F436" t="s">
        <x:v>127</x:v>
      </x:c>
      <x:c r="G436" s="6">
        <x:v>79.92174645899104</x:v>
      </x:c>
      <x:c r="H436" t="s">
        <x:v>115</x:v>
      </x:c>
      <x:c r="I436" s="6">
        <x:v>29.121966187230555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21.761999999999997</x:v>
      </x:c>
      <x:c r="S436" s="8">
        <x:v>92597.57816197605</x:v>
      </x:c>
      <x:c r="T436" s="12">
        <x:v>289925.21404453914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27853</x:v>
      </x:c>
      <x:c r="B437" s="1">
        <x:v>45072.54082807193</x:v>
      </x:c>
      <x:c r="C437" s="6">
        <x:v>21.747342615</x:v>
      </x:c>
      <x:c r="D437" s="14" t="s">
        <x:v>125</x:v>
      </x:c>
      <x:c r="E437" s="15">
        <x:v>45071.5821942342</x:v>
      </x:c>
      <x:c r="F437" t="s">
        <x:v>127</x:v>
      </x:c>
      <x:c r="G437" s="6">
        <x:v>79.9494313090591</x:v>
      </x:c>
      <x:c r="H437" t="s">
        <x:v>115</x:v>
      </x:c>
      <x:c r="I437" s="6">
        <x:v>29.121966187230555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21.758</x:v>
      </x:c>
      <x:c r="S437" s="8">
        <x:v>92588.56738519439</x:v>
      </x:c>
      <x:c r="T437" s="12">
        <x:v>289917.5731008367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27863</x:v>
      </x:c>
      <x:c r="B438" s="1">
        <x:v>45072.54086286616</x:v>
      </x:c>
      <x:c r="C438" s="6">
        <x:v>21.797446306666668</x:v>
      </x:c>
      <x:c r="D438" s="14" t="s">
        <x:v>125</x:v>
      </x:c>
      <x:c r="E438" s="15">
        <x:v>45071.5821942342</x:v>
      </x:c>
      <x:c r="F438" t="s">
        <x:v>127</x:v>
      </x:c>
      <x:c r="G438" s="6">
        <x:v>79.94587135831908</x:v>
      </x:c>
      <x:c r="H438" t="s">
        <x:v>115</x:v>
      </x:c>
      <x:c r="I438" s="6">
        <x:v>29.12811858949999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21.756999999999998</x:v>
      </x:c>
      <x:c r="S438" s="8">
        <x:v>92585.97741589976</x:v>
      </x:c>
      <x:c r="T438" s="12">
        <x:v>289911.7371201115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27873</x:v>
      </x:c>
      <x:c r="B439" s="1">
        <x:v>45072.54089704456</x:v>
      </x:c>
      <x:c r="C439" s="6">
        <x:v>21.846663193333335</x:v>
      </x:c>
      <x:c r="D439" s="14" t="s">
        <x:v>125</x:v>
      </x:c>
      <x:c r="E439" s="15">
        <x:v>45071.5821942342</x:v>
      </x:c>
      <x:c r="F439" t="s">
        <x:v>127</x:v>
      </x:c>
      <x:c r="G439" s="6">
        <x:v>79.92510709246386</x:v>
      </x:c>
      <x:c r="H439" t="s">
        <x:v>115</x:v>
      </x:c>
      <x:c r="I439" s="6">
        <x:v>29.12811858949999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21.759999999999998</x:v>
      </x:c>
      <x:c r="S439" s="8">
        <x:v>92571.21692166077</x:v>
      </x:c>
      <x:c r="T439" s="12">
        <x:v>289907.49914316594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27876</x:v>
      </x:c>
      <x:c r="B440" s="1">
        <x:v>45072.54093181568</x:v>
      </x:c>
      <x:c r="C440" s="6">
        <x:v>21.896733621666666</x:v>
      </x:c>
      <x:c r="D440" s="14" t="s">
        <x:v>125</x:v>
      </x:c>
      <x:c r="E440" s="15">
        <x:v>45071.5821942342</x:v>
      </x:c>
      <x:c r="F440" t="s">
        <x:v>127</x:v>
      </x:c>
      <x:c r="G440" s="6">
        <x:v>79.95971788815817</x:v>
      </x:c>
      <x:c r="H440" t="s">
        <x:v>115</x:v>
      </x:c>
      <x:c r="I440" s="6">
        <x:v>29.12811858949999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21.755</x:v>
      </x:c>
      <x:c r="S440" s="8">
        <x:v>92565.83367567448</x:v>
      </x:c>
      <x:c r="T440" s="12">
        <x:v>289921.1278311034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27893</x:v>
      </x:c>
      <x:c r="B441" s="1">
        <x:v>45072.5409666143</x:v>
      </x:c>
      <x:c r="C441" s="6">
        <x:v>21.946843635</x:v>
      </x:c>
      <x:c r="D441" s="14" t="s">
        <x:v>125</x:v>
      </x:c>
      <x:c r="E441" s="15">
        <x:v>45071.5821942342</x:v>
      </x:c>
      <x:c r="F441" t="s">
        <x:v>127</x:v>
      </x:c>
      <x:c r="G441" s="6">
        <x:v>79.95971788815817</x:v>
      </x:c>
      <x:c r="H441" t="s">
        <x:v>115</x:v>
      </x:c>
      <x:c r="I441" s="6">
        <x:v>29.12811858949999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21.755</x:v>
      </x:c>
      <x:c r="S441" s="8">
        <x:v>92564.99451253665</x:v>
      </x:c>
      <x:c r="T441" s="12">
        <x:v>289908.2578445178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27903</x:v>
      </x:c>
      <x:c r="B442" s="1">
        <x:v>45072.54100143795</x:v>
      </x:c>
      <x:c r="C442" s="6">
        <x:v>21.996989688333333</x:v>
      </x:c>
      <x:c r="D442" s="14" t="s">
        <x:v>125</x:v>
      </x:c>
      <x:c r="E442" s="15">
        <x:v>45071.5821942342</x:v>
      </x:c>
      <x:c r="F442" t="s">
        <x:v>127</x:v>
      </x:c>
      <x:c r="G442" s="6">
        <x:v>79.94923509267501</x:v>
      </x:c>
      <x:c r="H442" t="s">
        <x:v>115</x:v>
      </x:c>
      <x:c r="I442" s="6">
        <x:v>29.134271003053072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21.755</x:v>
      </x:c>
      <x:c r="S442" s="8">
        <x:v>92554.72585783617</x:v>
      </x:c>
      <x:c r="T442" s="12">
        <x:v>289902.50971559243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27913</x:v>
      </x:c>
      <x:c r="B443" s="1">
        <x:v>45072.541036025184</x:v>
      </x:c>
      <x:c r="C443" s="6">
        <x:v>22.046795313333334</x:v>
      </x:c>
      <x:c r="D443" s="14" t="s">
        <x:v>125</x:v>
      </x:c>
      <x:c r="E443" s="15">
        <x:v>45071.5821942342</x:v>
      </x:c>
      <x:c r="F443" t="s">
        <x:v>127</x:v>
      </x:c>
      <x:c r="G443" s="6">
        <x:v>79.94923509267501</x:v>
      </x:c>
      <x:c r="H443" t="s">
        <x:v>115</x:v>
      </x:c>
      <x:c r="I443" s="6">
        <x:v>29.134271003053072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21.755</x:v>
      </x:c>
      <x:c r="S443" s="8">
        <x:v>92547.3610444218</x:v>
      </x:c>
      <x:c r="T443" s="12">
        <x:v>289904.7477364239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27923</x:v>
      </x:c>
      <x:c r="B444" s="1">
        <x:v>45072.5410706618</x:v>
      </x:c>
      <x:c r="C444" s="6">
        <x:v>22.096672033333334</x:v>
      </x:c>
      <x:c r="D444" s="14" t="s">
        <x:v>125</x:v>
      </x:c>
      <x:c r="E444" s="15">
        <x:v>45071.5821942342</x:v>
      </x:c>
      <x:c r="F444" t="s">
        <x:v>127</x:v>
      </x:c>
      <x:c r="G444" s="6">
        <x:v>79.95952424736889</x:v>
      </x:c>
      <x:c r="H444" t="s">
        <x:v>115</x:v>
      </x:c>
      <x:c r="I444" s="6">
        <x:v>29.1404234278898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21.752</x:v>
      </x:c>
      <x:c r="S444" s="8">
        <x:v>92541.19569721335</x:v>
      </x:c>
      <x:c r="T444" s="12">
        <x:v>289883.6960558828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27933</x:v>
      </x:c>
      <x:c r="B445" s="1">
        <x:v>45072.541105404074</x:v>
      </x:c>
      <x:c r="C445" s="6">
        <x:v>22.14670091</x:v>
      </x:c>
      <x:c r="D445" s="14" t="s">
        <x:v>125</x:v>
      </x:c>
      <x:c r="E445" s="15">
        <x:v>45071.5821942342</x:v>
      </x:c>
      <x:c r="F445" t="s">
        <x:v>127</x:v>
      </x:c>
      <x:c r="G445" s="6">
        <x:v>79.97000772914585</x:v>
      </x:c>
      <x:c r="H445" t="s">
        <x:v>115</x:v>
      </x:c>
      <x:c r="I445" s="6">
        <x:v>29.134271003053072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21.752</x:v>
      </x:c>
      <x:c r="S445" s="8">
        <x:v>92532.17664899697</x:v>
      </x:c>
      <x:c r="T445" s="12">
        <x:v>289887.73082731175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27943</x:v>
      </x:c>
      <x:c r="B446" s="1">
        <x:v>45072.5411403568</x:v>
      </x:c>
      <x:c r="C446" s="6">
        <x:v>22.197032825</x:v>
      </x:c>
      <x:c r="D446" s="14" t="s">
        <x:v>125</x:v>
      </x:c>
      <x:c r="E446" s="15">
        <x:v>45071.5821942342</x:v>
      </x:c>
      <x:c r="F446" t="s">
        <x:v>127</x:v>
      </x:c>
      <x:c r="G446" s="6">
        <x:v>79.96981666450809</x:v>
      </x:c>
      <x:c r="H446" t="s">
        <x:v>115</x:v>
      </x:c>
      <x:c r="I446" s="6">
        <x:v>29.14657586400972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21.749</x:v>
      </x:c>
      <x:c r="S446" s="8">
        <x:v>92532.18045067057</x:v>
      </x:c>
      <x:c r="T446" s="12">
        <x:v>289886.1050376925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27953</x:v>
      </x:c>
      <x:c r="B447" s="1">
        <x:v>45072.54117497687</x:v>
      </x:c>
      <x:c r="C447" s="6">
        <x:v>22.246885736666666</x:v>
      </x:c>
      <x:c r="D447" s="14" t="s">
        <x:v>125</x:v>
      </x:c>
      <x:c r="E447" s="15">
        <x:v>45071.5821942342</x:v>
      </x:c>
      <x:c r="F447" t="s">
        <x:v>127</x:v>
      </x:c>
      <x:c r="G447" s="6">
        <x:v>79.96644903824944</x:v>
      </x:c>
      <x:c r="H447" t="s">
        <x:v>115</x:v>
      </x:c>
      <x:c r="I447" s="6">
        <x:v>29.1404234278898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21.750999999999998</x:v>
      </x:c>
      <x:c r="S447" s="8">
        <x:v>92530.70046318024</x:v>
      </x:c>
      <x:c r="T447" s="12">
        <x:v>289893.1794172004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27963</x:v>
      </x:c>
      <x:c r="B448" s="1">
        <x:v>45072.54120968715</x:v>
      </x:c>
      <x:c r="C448" s="6">
        <x:v>22.29686854</x:v>
      </x:c>
      <x:c r="D448" s="14" t="s">
        <x:v>125</x:v>
      </x:c>
      <x:c r="E448" s="15">
        <x:v>45071.5821942342</x:v>
      </x:c>
      <x:c r="F448" t="s">
        <x:v>127</x:v>
      </x:c>
      <x:c r="G448" s="6">
        <x:v>79.96289129464436</x:v>
      </x:c>
      <x:c r="H448" t="s">
        <x:v>115</x:v>
      </x:c>
      <x:c r="I448" s="6">
        <x:v>29.14657586400972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21.749999999999996</x:v>
      </x:c>
      <x:c r="S448" s="8">
        <x:v>92521.63882864549</x:v>
      </x:c>
      <x:c r="T448" s="12">
        <x:v>289884.32417478773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27972</x:v>
      </x:c>
      <x:c r="B449" s="1">
        <x:v>45072.54124444961</x:v>
      </x:c>
      <x:c r="C449" s="6">
        <x:v>22.346926481666667</x:v>
      </x:c>
      <x:c r="D449" s="14" t="s">
        <x:v>125</x:v>
      </x:c>
      <x:c r="E449" s="15">
        <x:v>45071.5821942342</x:v>
      </x:c>
      <x:c r="F449" t="s">
        <x:v>127</x:v>
      </x:c>
      <x:c r="G449" s="6">
        <x:v>79.9836696177487</x:v>
      </x:c>
      <x:c r="H449" t="s">
        <x:v>115</x:v>
      </x:c>
      <x:c r="I449" s="6">
        <x:v>29.14657586400972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21.746999999999996</x:v>
      </x:c>
      <x:c r="S449" s="8">
        <x:v>92521.6510058906</x:v>
      </x:c>
      <x:c r="T449" s="12">
        <x:v>289880.1271045973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27982</x:v>
      </x:c>
      <x:c r="B450" s="1">
        <x:v>45072.54127908422</x:v>
      </x:c>
      <x:c r="C450" s="6">
        <x:v>22.396800303333332</x:v>
      </x:c>
      <x:c r="D450" s="14" t="s">
        <x:v>125</x:v>
      </x:c>
      <x:c r="E450" s="15">
        <x:v>45071.5821942342</x:v>
      </x:c>
      <x:c r="F450" t="s">
        <x:v>127</x:v>
      </x:c>
      <x:c r="G450" s="6">
        <x:v>79.98011234522967</x:v>
      </x:c>
      <x:c r="H450" t="s">
        <x:v>115</x:v>
      </x:c>
      <x:c r="I450" s="6">
        <x:v>29.15272831141374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21.746</x:v>
      </x:c>
      <x:c r="S450" s="8">
        <x:v>92511.74398497946</x:v>
      </x:c>
      <x:c r="T450" s="12">
        <x:v>289871.1692760877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27993</x:v>
      </x:c>
      <x:c r="B451" s="1">
        <x:v>45072.54131395301</x:v>
      </x:c>
      <x:c r="C451" s="6">
        <x:v>22.44701136833333</x:v>
      </x:c>
      <x:c r="D451" s="14" t="s">
        <x:v>125</x:v>
      </x:c>
      <x:c r="E451" s="15">
        <x:v>45071.5821942342</x:v>
      </x:c>
      <x:c r="F451" t="s">
        <x:v>127</x:v>
      </x:c>
      <x:c r="G451" s="6">
        <x:v>79.99752552305985</x:v>
      </x:c>
      <x:c r="H451" t="s">
        <x:v>115</x:v>
      </x:c>
      <x:c r="I451" s="6">
        <x:v>29.14657586400972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21.744999999999997</x:v>
      </x:c>
      <x:c r="S451" s="8">
        <x:v>92501.9050698856</x:v>
      </x:c>
      <x:c r="T451" s="12">
        <x:v>289883.73461053515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28003</x:v>
      </x:c>
      <x:c r="B452" s="1">
        <x:v>45072.54134852046</x:v>
      </x:c>
      <x:c r="C452" s="6">
        <x:v>22.4967885</x:v>
      </x:c>
      <x:c r="D452" s="14" t="s">
        <x:v>125</x:v>
      </x:c>
      <x:c r="E452" s="15">
        <x:v>45071.5821942342</x:v>
      </x:c>
      <x:c r="F452" t="s">
        <x:v>127</x:v>
      </x:c>
      <x:c r="G452" s="6">
        <x:v>79.9904112906751</x:v>
      </x:c>
      <x:c r="H452" t="s">
        <x:v>115</x:v>
      </x:c>
      <x:c r="I452" s="6">
        <x:v>29.158880770100495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21.743</x:v>
      </x:c>
      <x:c r="S452" s="8">
        <x:v>92494.24214150831</x:v>
      </x:c>
      <x:c r="T452" s="12">
        <x:v>289868.58444744756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28012</x:v>
      </x:c>
      <x:c r="B453" s="1">
        <x:v>45072.54138360161</x:v>
      </x:c>
      <x:c r="C453" s="6">
        <x:v>22.547305356666666</x:v>
      </x:c>
      <x:c r="D453" s="14" t="s">
        <x:v>125</x:v>
      </x:c>
      <x:c r="E453" s="15">
        <x:v>45071.5821942342</x:v>
      </x:c>
      <x:c r="F453" t="s">
        <x:v>127</x:v>
      </x:c>
      <x:c r="G453" s="6">
        <x:v>79.9939679334167</x:v>
      </x:c>
      <x:c r="H453" t="s">
        <x:v>115</x:v>
      </x:c>
      <x:c r="I453" s="6">
        <x:v>29.15272831141374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21.743999999999996</x:v>
      </x:c>
      <x:c r="S453" s="8">
        <x:v>92490.05604164147</x:v>
      </x:c>
      <x:c r="T453" s="12">
        <x:v>289878.06297423923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28023</x:v>
      </x:c>
      <x:c r="B454" s="1">
        <x:v>45072.54141824519</x:v>
      </x:c>
      <x:c r="C454" s="6">
        <x:v>22.597192118333332</x:v>
      </x:c>
      <x:c r="D454" s="14" t="s">
        <x:v>125</x:v>
      </x:c>
      <x:c r="E454" s="15">
        <x:v>45071.5821942342</x:v>
      </x:c>
      <x:c r="F454" t="s">
        <x:v>127</x:v>
      </x:c>
      <x:c r="G454" s="6">
        <x:v>80.02524619335117</x:v>
      </x:c>
      <x:c r="H454" t="s">
        <x:v>115</x:v>
      </x:c>
      <x:c r="I454" s="6">
        <x:v>29.14657586400972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21.740999999999996</x:v>
      </x:c>
      <x:c r="S454" s="8">
        <x:v>92476.9105095241</x:v>
      </x:c>
      <x:c r="T454" s="12">
        <x:v>289860.2699758115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28032</x:v>
      </x:c>
      <x:c r="B455" s="1">
        <x:v>45072.541452857724</x:v>
      </x:c>
      <x:c r="C455" s="6">
        <x:v>22.647034156666667</x:v>
      </x:c>
      <x:c r="D455" s="14" t="s">
        <x:v>125</x:v>
      </x:c>
      <x:c r="E455" s="15">
        <x:v>45071.5821942342</x:v>
      </x:c>
      <x:c r="F455" t="s">
        <x:v>127</x:v>
      </x:c>
      <x:c r="G455" s="6">
        <x:v>80.00089683482638</x:v>
      </x:c>
      <x:c r="H455" t="s">
        <x:v>115</x:v>
      </x:c>
      <x:c r="I455" s="6">
        <x:v>29.15272831141374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21.743</x:v>
      </x:c>
      <x:c r="S455" s="8">
        <x:v>92477.400963194</x:v>
      </x:c>
      <x:c r="T455" s="12">
        <x:v>289855.7161285965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28043</x:v>
      </x:c>
      <x:c r="B456" s="1">
        <x:v>45072.541487371105</x:v>
      </x:c>
      <x:c r="C456" s="6">
        <x:v>22.696733431666665</x:v>
      </x:c>
      <x:c r="D456" s="14" t="s">
        <x:v>125</x:v>
      </x:c>
      <x:c r="E456" s="15">
        <x:v>45071.5821942342</x:v>
      </x:c>
      <x:c r="F456" t="s">
        <x:v>127</x:v>
      </x:c>
      <x:c r="G456" s="6">
        <x:v>80.00426951495686</x:v>
      </x:c>
      <x:c r="H456" t="s">
        <x:v>115</x:v>
      </x:c>
      <x:c r="I456" s="6">
        <x:v>29.158880770100495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21.740999999999996</x:v>
      </x:c>
      <x:c r="S456" s="8">
        <x:v>92464.78911029272</x:v>
      </x:c>
      <x:c r="T456" s="12">
        <x:v>289862.90335706907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28053</x:v>
      </x:c>
      <x:c r="B457" s="1">
        <x:v>45072.541522470674</x:v>
      </x:c>
      <x:c r="C457" s="6">
        <x:v>22.747276811666666</x:v>
      </x:c>
      <x:c r="D457" s="14" t="s">
        <x:v>125</x:v>
      </x:c>
      <x:c r="E457" s="15">
        <x:v>45071.5821942342</x:v>
      </x:c>
      <x:c r="F457" t="s">
        <x:v>127</x:v>
      </x:c>
      <x:c r="G457" s="6">
        <x:v>79.99715843524672</x:v>
      </x:c>
      <x:c r="H457" t="s">
        <x:v>115</x:v>
      </x:c>
      <x:c r="I457" s="6">
        <x:v>29.171185721325855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21.738999999999997</x:v>
      </x:c>
      <x:c r="S457" s="8">
        <x:v>92464.72048029905</x:v>
      </x:c>
      <x:c r="T457" s="12">
        <x:v>289870.3766718773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28063</x:v>
      </x:c>
      <x:c r="B458" s="1">
        <x:v>45072.54155698729</x:v>
      </x:c>
      <x:c r="C458" s="6">
        <x:v>22.796980741666665</x:v>
      </x:c>
      <x:c r="D458" s="14" t="s">
        <x:v>125</x:v>
      </x:c>
      <x:c r="E458" s="15">
        <x:v>45071.5821942342</x:v>
      </x:c>
      <x:c r="F458" t="s">
        <x:v>127</x:v>
      </x:c>
      <x:c r="G458" s="6">
        <x:v>79.9937841790069</x:v>
      </x:c>
      <x:c r="H458" t="s">
        <x:v>115</x:v>
      </x:c>
      <x:c r="I458" s="6">
        <x:v>29.165033240071352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21.740999999999996</x:v>
      </x:c>
      <x:c r="S458" s="8">
        <x:v>92459.60852433665</x:v>
      </x:c>
      <x:c r="T458" s="12">
        <x:v>289864.1503165595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28073</x:v>
      </x:c>
      <x:c r="B459" s="1">
        <x:v>45072.54159146707</x:v>
      </x:c>
      <x:c r="C459" s="6">
        <x:v>22.846631608333333</x:v>
      </x:c>
      <x:c r="D459" s="14" t="s">
        <x:v>125</x:v>
      </x:c>
      <x:c r="E459" s="15">
        <x:v>45071.5821942342</x:v>
      </x:c>
      <x:c r="F459" t="s">
        <x:v>127</x:v>
      </x:c>
      <x:c r="G459" s="6">
        <x:v>79.9763731561788</x:v>
      </x:c>
      <x:c r="H459" t="s">
        <x:v>115</x:v>
      </x:c>
      <x:c r="I459" s="6">
        <x:v>29.171185721325855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21.741999999999997</x:v>
      </x:c>
      <x:c r="S459" s="8">
        <x:v>92448.6466849488</x:v>
      </x:c>
      <x:c r="T459" s="12">
        <x:v>289857.20732836844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28083</x:v>
      </x:c>
      <x:c r="B460" s="1">
        <x:v>45072.541626580336</x:v>
      </x:c>
      <x:c r="C460" s="6">
        <x:v>22.897194725</x:v>
      </x:c>
      <x:c r="D460" s="14" t="s">
        <x:v>125</x:v>
      </x:c>
      <x:c r="E460" s="15">
        <x:v>45071.5821942342</x:v>
      </x:c>
      <x:c r="F460" t="s">
        <x:v>127</x:v>
      </x:c>
      <x:c r="G460" s="6">
        <x:v>80.0215059022734</x:v>
      </x:c>
      <x:c r="H460" t="s">
        <x:v>115</x:v>
      </x:c>
      <x:c r="I460" s="6">
        <x:v>29.165033240071352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21.737</x:v>
      </x:c>
      <x:c r="S460" s="8">
        <x:v>92436.9789483831</x:v>
      </x:c>
      <x:c r="T460" s="12">
        <x:v>289839.1049735288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28093</x:v>
      </x:c>
      <x:c r="B461" s="1">
        <x:v>45072.541661244286</x:v>
      </x:c>
      <x:c r="C461" s="6">
        <x:v>22.947110816666665</x:v>
      </x:c>
      <x:c r="D461" s="14" t="s">
        <x:v>125</x:v>
      </x:c>
      <x:c r="E461" s="15">
        <x:v>45071.5821942342</x:v>
      </x:c>
      <x:c r="F461" t="s">
        <x:v>127</x:v>
      </x:c>
      <x:c r="G461" s="6">
        <x:v>80.01457436350672</x:v>
      </x:c>
      <x:c r="H461" t="s">
        <x:v>115</x:v>
      </x:c>
      <x:c r="I461" s="6">
        <x:v>29.165033240071352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21.737999999999996</x:v>
      </x:c>
      <x:c r="S461" s="8">
        <x:v>92434.10793914992</x:v>
      </x:c>
      <x:c r="T461" s="12">
        <x:v>289841.2366683712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28103</x:v>
      </x:c>
      <x:c r="B462" s="1">
        <x:v>45072.54169576043</x:v>
      </x:c>
      <x:c r="C462" s="6">
        <x:v>22.996814071666666</x:v>
      </x:c>
      <x:c r="D462" s="14" t="s">
        <x:v>125</x:v>
      </x:c>
      <x:c r="E462" s="15">
        <x:v>45071.5821942342</x:v>
      </x:c>
      <x:c r="F462" t="s">
        <x:v>127</x:v>
      </x:c>
      <x:c r="G462" s="6">
        <x:v>79.99715843524672</x:v>
      </x:c>
      <x:c r="H462" t="s">
        <x:v>115</x:v>
      </x:c>
      <x:c r="I462" s="6">
        <x:v>29.171185721325855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21.738999999999997</x:v>
      </x:c>
      <x:c r="S462" s="8">
        <x:v>92432.31570963029</x:v>
      </x:c>
      <x:c r="T462" s="12">
        <x:v>289844.24798936397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28113</x:v>
      </x:c>
      <x:c r="B463" s="1">
        <x:v>45072.541730876525</x:v>
      </x:c>
      <x:c r="C463" s="6">
        <x:v>23.047381241666667</x:v>
      </x:c>
      <x:c r="D463" s="14" t="s">
        <x:v>125</x:v>
      </x:c>
      <x:c r="E463" s="15">
        <x:v>45071.5821942342</x:v>
      </x:c>
      <x:c r="F463" t="s">
        <x:v>127</x:v>
      </x:c>
      <x:c r="G463" s="6">
        <x:v>80.03874893586554</x:v>
      </x:c>
      <x:c r="H463" t="s">
        <x:v>115</x:v>
      </x:c>
      <x:c r="I463" s="6">
        <x:v>29.171185721325855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21.732999999999997</x:v>
      </x:c>
      <x:c r="S463" s="8">
        <x:v>92427.48920140594</x:v>
      </x:c>
      <x:c r="T463" s="12">
        <x:v>289824.5100504533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28123</x:v>
      </x:c>
      <x:c r="B464" s="1">
        <x:v>45072.541765435795</x:v>
      </x:c>
      <x:c r="C464" s="6">
        <x:v>23.097146591666668</x:v>
      </x:c>
      <x:c r="D464" s="14" t="s">
        <x:v>125</x:v>
      </x:c>
      <x:c r="E464" s="15">
        <x:v>45071.5821942342</x:v>
      </x:c>
      <x:c r="F464" t="s">
        <x:v>127</x:v>
      </x:c>
      <x:c r="G464" s="6">
        <x:v>80.02132772674061</x:v>
      </x:c>
      <x:c r="H464" t="s">
        <x:v>115</x:v>
      </x:c>
      <x:c r="I464" s="6">
        <x:v>29.17733821386446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21.733999999999998</x:v>
      </x:c>
      <x:c r="S464" s="8">
        <x:v>92415.60589304223</x:v>
      </x:c>
      <x:c r="T464" s="12">
        <x:v>289831.3676775493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28133</x:v>
      </x:c>
      <x:c r="B465" s="1">
        <x:v>45072.5418000268</x:v>
      </x:c>
      <x:c r="C465" s="6">
        <x:v>23.14695763</x:v>
      </x:c>
      <x:c r="D465" s="14" t="s">
        <x:v>125</x:v>
      </x:c>
      <x:c r="E465" s="15">
        <x:v>45071.5821942342</x:v>
      </x:c>
      <x:c r="F465" t="s">
        <x:v>127</x:v>
      </x:c>
      <x:c r="G465" s="6">
        <x:v>80.01084211580776</x:v>
      </x:c>
      <x:c r="H465" t="s">
        <x:v>115</x:v>
      </x:c>
      <x:c r="I465" s="6">
        <x:v>29.18349071768671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21.733999999999998</x:v>
      </x:c>
      <x:c r="S465" s="8">
        <x:v>92413.2623584552</x:v>
      </x:c>
      <x:c r="T465" s="12">
        <x:v>289823.6177940411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28143</x:v>
      </x:c>
      <x:c r="B466" s="1">
        <x:v>45072.54183460619</x:v>
      </x:c>
      <x:c r="C466" s="6">
        <x:v>23.196751958333333</x:v>
      </x:c>
      <x:c r="D466" s="14" t="s">
        <x:v>125</x:v>
      </x:c>
      <x:c r="E466" s="15">
        <x:v>45071.5821942342</x:v>
      </x:c>
      <x:c r="F466" t="s">
        <x:v>127</x:v>
      </x:c>
      <x:c r="G466" s="6">
        <x:v>80.03519386620094</x:v>
      </x:c>
      <x:c r="H466" t="s">
        <x:v>115</x:v>
      </x:c>
      <x:c r="I466" s="6">
        <x:v>29.17733821386446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21.731999999999996</x:v>
      </x:c>
      <x:c r="S466" s="8">
        <x:v>92401.84331595965</x:v>
      </x:c>
      <x:c r="T466" s="12">
        <x:v>289830.9959827483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28153</x:v>
      </x:c>
      <x:c r="B467" s="1">
        <x:v>45072.54186974149</x:v>
      </x:c>
      <x:c r="C467" s="6">
        <x:v>23.247346788333335</x:v>
      </x:c>
      <x:c r="D467" s="14" t="s">
        <x:v>125</x:v>
      </x:c>
      <x:c r="E467" s="15">
        <x:v>45071.5821942342</x:v>
      </x:c>
      <x:c r="F467" t="s">
        <x:v>127</x:v>
      </x:c>
      <x:c r="G467" s="6">
        <x:v>80.03163974247514</x:v>
      </x:c>
      <x:c r="H467" t="s">
        <x:v>115</x:v>
      </x:c>
      <x:c r="I467" s="6">
        <x:v>29.18349071768671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21.730999999999998</x:v>
      </x:c>
      <x:c r="S467" s="8">
        <x:v>92395.37526919486</x:v>
      </x:c>
      <x:c r="T467" s="12">
        <x:v>289829.6469736345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28163</x:v>
      </x:c>
      <x:c r="B468" s="1">
        <x:v>45072.54190435</x:v>
      </x:c>
      <x:c r="C468" s="6">
        <x:v>23.297183041666667</x:v>
      </x:c>
      <x:c r="D468" s="14" t="s">
        <x:v>125</x:v>
      </x:c>
      <x:c r="E468" s="15">
        <x:v>45071.5821942342</x:v>
      </x:c>
      <x:c r="F468" t="s">
        <x:v>127</x:v>
      </x:c>
      <x:c r="G468" s="6">
        <x:v>80.02115344092476</x:v>
      </x:c>
      <x:c r="H468" t="s">
        <x:v>115</x:v>
      </x:c>
      <x:c r="I468" s="6">
        <x:v>29.18964323279306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21.730999999999998</x:v>
      </x:c>
      <x:c r="S468" s="8">
        <x:v>92384.73275165849</x:v>
      </x:c>
      <x:c r="T468" s="12">
        <x:v>289816.5202155925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28172</x:v>
      </x:c>
      <x:c r="B469" s="1">
        <x:v>45072.5419391098</x:v>
      </x:c>
      <x:c r="C469" s="6">
        <x:v>23.347237148333335</x:v>
      </x:c>
      <x:c r="D469" s="14" t="s">
        <x:v>125</x:v>
      </x:c>
      <x:c r="E469" s="15">
        <x:v>45071.5821942342</x:v>
      </x:c>
      <x:c r="F469" t="s">
        <x:v>127</x:v>
      </x:c>
      <x:c r="G469" s="6">
        <x:v>80.01777391903289</x:v>
      </x:c>
      <x:c r="H469" t="s">
        <x:v>115</x:v>
      </x:c>
      <x:c r="I469" s="6">
        <x:v>29.18349071768671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21.732999999999997</x:v>
      </x:c>
      <x:c r="S469" s="8">
        <x:v>92386.63539948523</x:v>
      </x:c>
      <x:c r="T469" s="12">
        <x:v>289823.5491481518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28183</x:v>
      </x:c>
      <x:c r="B470" s="1">
        <x:v>45072.54197376031</x:v>
      </x:c>
      <x:c r="C470" s="6">
        <x:v>23.39713387666667</x:v>
      </x:c>
      <x:c r="D470" s="14" t="s">
        <x:v>125</x:v>
      </x:c>
      <x:c r="E470" s="15">
        <x:v>45071.5821942342</x:v>
      </x:c>
      <x:c r="F470" t="s">
        <x:v>127</x:v>
      </x:c>
      <x:c r="G470" s="6">
        <x:v>80.06631723858547</x:v>
      </x:c>
      <x:c r="H470" t="s">
        <x:v>115</x:v>
      </x:c>
      <x:c r="I470" s="6">
        <x:v>29.18349071768671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21.726</x:v>
      </x:c>
      <x:c r="S470" s="8">
        <x:v>92378.13937079215</x:v>
      </x:c>
      <x:c r="T470" s="12">
        <x:v>289807.12365091156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28193</x:v>
      </x:c>
      <x:c r="B471" s="1">
        <x:v>45072.542008268785</x:v>
      </x:c>
      <x:c r="C471" s="6">
        <x:v>23.446826093333332</x:v>
      </x:c>
      <x:c r="D471" s="14" t="s">
        <x:v>125</x:v>
      </x:c>
      <x:c r="E471" s="15">
        <x:v>45071.5821942342</x:v>
      </x:c>
      <x:c r="F471" t="s">
        <x:v>127</x:v>
      </x:c>
      <x:c r="G471" s="6">
        <x:v>80.02115344092476</x:v>
      </x:c>
      <x:c r="H471" t="s">
        <x:v>115</x:v>
      </x:c>
      <x:c r="I471" s="6">
        <x:v>29.18964323279306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21.730999999999998</x:v>
      </x:c>
      <x:c r="S471" s="8">
        <x:v>92378.29618482126</x:v>
      </x:c>
      <x:c r="T471" s="12">
        <x:v>289822.84902120795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28203</x:v>
      </x:c>
      <x:c r="B472" s="1">
        <x:v>45072.542042889094</x:v>
      </x:c>
      <x:c r="C472" s="6">
        <x:v>23.496679326666666</x:v>
      </x:c>
      <x:c r="D472" s="14" t="s">
        <x:v>125</x:v>
      </x:c>
      <x:c r="E472" s="15">
        <x:v>45071.5821942342</x:v>
      </x:c>
      <x:c r="F472" t="s">
        <x:v>127</x:v>
      </x:c>
      <x:c r="G472" s="6">
        <x:v>80.0488903698752</x:v>
      </x:c>
      <x:c r="H472" t="s">
        <x:v>115</x:v>
      </x:c>
      <x:c r="I472" s="6">
        <x:v>29.18964323279306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21.726999999999997</x:v>
      </x:c>
      <x:c r="S472" s="8">
        <x:v>92362.84879894718</x:v>
      </x:c>
      <x:c r="T472" s="12">
        <x:v>289815.8178331653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28213</x:v>
      </x:c>
      <x:c r="B473" s="1">
        <x:v>45072.54207801223</x:v>
      </x:c>
      <x:c r="C473" s="6">
        <x:v>23.547256658333332</x:v>
      </x:c>
      <x:c r="D473" s="14" t="s">
        <x:v>125</x:v>
      </x:c>
      <x:c r="E473" s="15">
        <x:v>45071.5821942342</x:v>
      </x:c>
      <x:c r="F473" t="s">
        <x:v>127</x:v>
      </x:c>
      <x:c r="G473" s="6">
        <x:v>80.03146803588378</x:v>
      </x:c>
      <x:c r="H473" t="s">
        <x:v>115</x:v>
      </x:c>
      <x:c r="I473" s="6">
        <x:v>29.195795759183056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21.727999999999998</x:v>
      </x:c>
      <x:c r="S473" s="8">
        <x:v>92363.4915104621</x:v>
      </x:c>
      <x:c r="T473" s="12">
        <x:v>289815.20847543696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28223</x:v>
      </x:c>
      <x:c r="B474" s="1">
        <x:v>45072.54211256283</x:v>
      </x:c>
      <x:c r="C474" s="6">
        <x:v>23.597009501666665</x:v>
      </x:c>
      <x:c r="D474" s="14" t="s">
        <x:v>125</x:v>
      </x:c>
      <x:c r="E474" s="15">
        <x:v>45071.5821942342</x:v>
      </x:c>
      <x:c r="F474" t="s">
        <x:v>127</x:v>
      </x:c>
      <x:c r="G474" s="6">
        <x:v>80.02791658973396</x:v>
      </x:c>
      <x:c r="H474" t="s">
        <x:v>115</x:v>
      </x:c>
      <x:c r="I474" s="6">
        <x:v>29.20194829685761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21.726999999999997</x:v>
      </x:c>
      <x:c r="S474" s="8">
        <x:v>92352.27128315336</x:v>
      </x:c>
      <x:c r="T474" s="12">
        <x:v>289807.7025620802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28233</x:v>
      </x:c>
      <x:c r="B475" s="1">
        <x:v>45072.542147095</x:v>
      </x:c>
      <x:c r="C475" s="6">
        <x:v>23.646735835</x:v>
      </x:c>
      <x:c r="D475" s="14" t="s">
        <x:v>125</x:v>
      </x:c>
      <x:c r="E475" s="15">
        <x:v>45071.5821942342</x:v>
      </x:c>
      <x:c r="F475" t="s">
        <x:v>127</x:v>
      </x:c>
      <x:c r="G475" s="6">
        <x:v>80.06614765135423</x:v>
      </x:c>
      <x:c r="H475" t="s">
        <x:v>115</x:v>
      </x:c>
      <x:c r="I475" s="6">
        <x:v>29.195795759183056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21.723</x:v>
      </x:c>
      <x:c r="S475" s="8">
        <x:v>92348.15563742527</x:v>
      </x:c>
      <x:c r="T475" s="12">
        <x:v>289805.7745405553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28243</x:v>
      </x:c>
      <x:c r="B476" s="1">
        <x:v>45072.542182283345</x:v>
      </x:c>
      <x:c r="C476" s="6">
        <x:v>23.697407051666666</x:v>
      </x:c>
      <x:c r="D476" s="14" t="s">
        <x:v>125</x:v>
      </x:c>
      <x:c r="E476" s="15">
        <x:v>45071.5821942342</x:v>
      </x:c>
      <x:c r="F476" t="s">
        <x:v>127</x:v>
      </x:c>
      <x:c r="G476" s="6">
        <x:v>80.05227358636238</x:v>
      </x:c>
      <x:c r="H476" t="s">
        <x:v>115</x:v>
      </x:c>
      <x:c r="I476" s="6">
        <x:v>29.195795759183056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21.724999999999998</x:v>
      </x:c>
      <x:c r="S476" s="8">
        <x:v>92338.66189811623</x:v>
      </x:c>
      <x:c r="T476" s="12">
        <x:v>289803.21428156947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28253</x:v>
      </x:c>
      <x:c r="B477" s="1">
        <x:v>45072.542216818074</x:v>
      </x:c>
      <x:c r="C477" s="6">
        <x:v>23.74713707</x:v>
      </x:c>
      <x:c r="D477" s="14" t="s">
        <x:v>125</x:v>
      </x:c>
      <x:c r="E477" s="15">
        <x:v>45071.5821942342</x:v>
      </x:c>
      <x:c r="F477" t="s">
        <x:v>127</x:v>
      </x:c>
      <x:c r="G477" s="6">
        <x:v>80.07308579357698</x:v>
      </x:c>
      <x:c r="H477" t="s">
        <x:v>115</x:v>
      </x:c>
      <x:c r="I477" s="6">
        <x:v>29.195795759183056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21.721999999999998</x:v>
      </x:c>
      <x:c r="S477" s="8">
        <x:v>92331.14910326214</x:v>
      </x:c>
      <x:c r="T477" s="12">
        <x:v>289783.89388358506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28263</x:v>
      </x:c>
      <x:c r="B478" s="1">
        <x:v>45072.54225133003</x:v>
      </x:c>
      <x:c r="C478" s="6">
        <x:v>23.796834276666665</x:v>
      </x:c>
      <x:c r="D478" s="14" t="s">
        <x:v>125</x:v>
      </x:c>
      <x:c r="E478" s="15">
        <x:v>45071.5821942342</x:v>
      </x:c>
      <x:c r="F478" t="s">
        <x:v>127</x:v>
      </x:c>
      <x:c r="G478" s="6">
        <x:v>80.05921024898552</x:v>
      </x:c>
      <x:c r="H478" t="s">
        <x:v>115</x:v>
      </x:c>
      <x:c r="I478" s="6">
        <x:v>29.195795759183056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21.723999999999997</x:v>
      </x:c>
      <x:c r="S478" s="8">
        <x:v>92321.98627099713</x:v>
      </x:c>
      <x:c r="T478" s="12">
        <x:v>289778.55452696147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28273</x:v>
      </x:c>
      <x:c r="B479" s="1">
        <x:v>45072.542285982425</x:v>
      </x:c>
      <x:c r="C479" s="6">
        <x:v>23.846733731666667</x:v>
      </x:c>
      <x:c r="D479" s="14" t="s">
        <x:v>125</x:v>
      </x:c>
      <x:c r="E479" s="15">
        <x:v>45071.5821942342</x:v>
      </x:c>
      <x:c r="F479" t="s">
        <x:v>127</x:v>
      </x:c>
      <x:c r="G479" s="6">
        <x:v>80.05904412704345</x:v>
      </x:c>
      <x:c r="H479" t="s">
        <x:v>115</x:v>
      </x:c>
      <x:c r="I479" s="6">
        <x:v>29.208100845815352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21.720999999999997</x:v>
      </x:c>
      <x:c r="S479" s="8">
        <x:v>92323.2710725197</x:v>
      </x:c>
      <x:c r="T479" s="12">
        <x:v>289780.35363496584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28283</x:v>
      </x:c>
      <x:c r="B480" s="1">
        <x:v>45072.542321110406</x:v>
      </x:c>
      <x:c r="C480" s="6">
        <x:v>23.897318023333334</x:v>
      </x:c>
      <x:c r="D480" s="14" t="s">
        <x:v>125</x:v>
      </x:c>
      <x:c r="E480" s="15">
        <x:v>45071.5821942342</x:v>
      </x:c>
      <x:c r="F480" t="s">
        <x:v>127</x:v>
      </x:c>
      <x:c r="G480" s="6">
        <x:v>80.07985982820836</x:v>
      </x:c>
      <x:c r="H480" t="s">
        <x:v>115</x:v>
      </x:c>
      <x:c r="I480" s="6">
        <x:v>29.208100845815352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21.717999999999996</x:v>
      </x:c>
      <x:c r="S480" s="8">
        <x:v>92320.20367097663</x:v>
      </x:c>
      <x:c r="T480" s="12">
        <x:v>289777.5969693694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28293</x:v>
      </x:c>
      <x:c r="B481" s="1">
        <x:v>45072.54235569996</x:v>
      </x:c>
      <x:c r="C481" s="6">
        <x:v>23.947126983333334</x:v>
      </x:c>
      <x:c r="D481" s="14" t="s">
        <x:v>125</x:v>
      </x:c>
      <x:c r="E481" s="15">
        <x:v>45071.5821942342</x:v>
      </x:c>
      <x:c r="F481" t="s">
        <x:v>127</x:v>
      </x:c>
      <x:c r="G481" s="6">
        <x:v>80.05549378166242</x:v>
      </x:c>
      <x:c r="H481" t="s">
        <x:v>115</x:v>
      </x:c>
      <x:c r="I481" s="6">
        <x:v>29.21425340605856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21.72</x:v>
      </x:c>
      <x:c r="S481" s="8">
        <x:v>92316.79491230873</x:v>
      </x:c>
      <x:c r="T481" s="12">
        <x:v>289781.09151022515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28303</x:v>
      </x:c>
      <x:c r="B482" s="1">
        <x:v>45072.542390389994</x:v>
      </x:c>
      <x:c r="C482" s="6">
        <x:v>23.99708063</x:v>
      </x:c>
      <x:c r="D482" s="14" t="s">
        <x:v>125</x:v>
      </x:c>
      <x:c r="E482" s="15">
        <x:v>45071.5821942342</x:v>
      </x:c>
      <x:c r="F482" t="s">
        <x:v>127</x:v>
      </x:c>
      <x:c r="G482" s="6">
        <x:v>80.08324890038023</x:v>
      </x:c>
      <x:c r="H482" t="s">
        <x:v>115</x:v>
      </x:c>
      <x:c r="I482" s="6">
        <x:v>29.21425340605856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21.715999999999998</x:v>
      </x:c>
      <x:c r="S482" s="8">
        <x:v>92302.0673560516</x:v>
      </x:c>
      <x:c r="T482" s="12">
        <x:v>289778.12985205255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28313</x:v>
      </x:c>
      <x:c r="B483" s="1">
        <x:v>45072.54242488263</x:v>
      </x:c>
      <x:c r="C483" s="6">
        <x:v>24.04675003</x:v>
      </x:c>
      <x:c r="D483" s="14" t="s">
        <x:v>125</x:v>
      </x:c>
      <x:c r="E483" s="15">
        <x:v>45071.5821942342</x:v>
      </x:c>
      <x:c r="F483" t="s">
        <x:v>127</x:v>
      </x:c>
      <x:c r="G483" s="6">
        <x:v>80.09374066316659</x:v>
      </x:c>
      <x:c r="H483" t="s">
        <x:v>115</x:v>
      </x:c>
      <x:c r="I483" s="6">
        <x:v>29.208100845815352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21.715999999999998</x:v>
      </x:c>
      <x:c r="S483" s="8">
        <x:v>92297.04108059297</x:v>
      </x:c>
      <x:c r="T483" s="12">
        <x:v>289768.8974461313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28323</x:v>
      </x:c>
      <x:c r="B484" s="1">
        <x:v>45072.542459948716</x:v>
      </x:c>
      <x:c r="C484" s="6">
        <x:v>24.09724518333333</x:v>
      </x:c>
      <x:c r="D484" s="14" t="s">
        <x:v>125</x:v>
      </x:c>
      <x:c r="E484" s="15">
        <x:v>45071.5821942342</x:v>
      </x:c>
      <x:c r="F484" t="s">
        <x:v>127</x:v>
      </x:c>
      <x:c r="G484" s="6">
        <x:v>80.08324890038023</x:v>
      </x:c>
      <x:c r="H484" t="s">
        <x:v>115</x:v>
      </x:c>
      <x:c r="I484" s="6">
        <x:v>29.21425340605856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21.715999999999998</x:v>
      </x:c>
      <x:c r="S484" s="8">
        <x:v>92294.66526916565</x:v>
      </x:c>
      <x:c r="T484" s="12">
        <x:v>289772.7385893915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28333</x:v>
      </x:c>
      <x:c r="B485" s="1">
        <x:v>45072.542494475674</x:v>
      </x:c>
      <x:c r="C485" s="6">
        <x:v>24.146964008333335</x:v>
      </x:c>
      <x:c r="D485" s="14" t="s">
        <x:v>125</x:v>
      </x:c>
      <x:c r="E485" s="15">
        <x:v>45071.5821942342</x:v>
      </x:c>
      <x:c r="F485" t="s">
        <x:v>127</x:v>
      </x:c>
      <x:c r="G485" s="6">
        <x:v>80.1040730124786</x:v>
      </x:c>
      <x:c r="H485" t="s">
        <x:v>115</x:v>
      </x:c>
      <x:c r="I485" s="6">
        <x:v>29.21425340605856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21.712999999999997</x:v>
      </x:c>
      <x:c r="S485" s="8">
        <x:v>92280.1603443262</x:v>
      </x:c>
      <x:c r="T485" s="12">
        <x:v>289768.72122167354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28343</x:v>
      </x:c>
      <x:c r="B486" s="1">
        <x:v>45072.54252898674</x:v>
      </x:c>
      <x:c r="C486" s="6">
        <x:v>24.196659948333334</x:v>
      </x:c>
      <x:c r="D486" s="14" t="s">
        <x:v>125</x:v>
      </x:c>
      <x:c r="E486" s="15">
        <x:v>45071.5821942342</x:v>
      </x:c>
      <x:c r="F486" t="s">
        <x:v>127</x:v>
      </x:c>
      <x:c r="G486" s="6">
        <x:v>80.11440863966492</x:v>
      </x:c>
      <x:c r="H486" t="s">
        <x:v>115</x:v>
      </x:c>
      <x:c r="I486" s="6">
        <x:v>29.22040597758496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21.709999999999997</x:v>
      </x:c>
      <x:c r="S486" s="8">
        <x:v>92273.98760814108</x:v>
      </x:c>
      <x:c r="T486" s="12">
        <x:v>289761.5896976906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28353</x:v>
      </x:c>
      <x:c r="B487" s="1">
        <x:v>45072.542563692405</x:v>
      </x:c>
      <x:c r="C487" s="6">
        <x:v>24.2466361</x:v>
      </x:c>
      <x:c r="D487" s="14" t="s">
        <x:v>125</x:v>
      </x:c>
      <x:c r="E487" s="15">
        <x:v>45071.5821942342</x:v>
      </x:c>
      <x:c r="F487" t="s">
        <x:v>127</x:v>
      </x:c>
      <x:c r="G487" s="6">
        <x:v>80.08309009828753</x:v>
      </x:c>
      <x:c r="H487" t="s">
        <x:v>115</x:v>
      </x:c>
      <x:c r="I487" s="6">
        <x:v>29.226558560395915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21.712999999999997</x:v>
      </x:c>
      <x:c r="S487" s="8">
        <x:v>92276.58698210631</x:v>
      </x:c>
      <x:c r="T487" s="12">
        <x:v>289752.65061687195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28363</x:v>
      </x:c>
      <x:c r="B488" s="1">
        <x:v>45072.54259898034</x:v>
      </x:c>
      <x:c r="C488" s="6">
        <x:v>24.297450728333335</x:v>
      </x:c>
      <x:c r="D488" s="14" t="s">
        <x:v>125</x:v>
      </x:c>
      <x:c r="E488" s="15">
        <x:v>45071.5821942342</x:v>
      </x:c>
      <x:c r="F488" t="s">
        <x:v>127</x:v>
      </x:c>
      <x:c r="G488" s="6">
        <x:v>80.07630901048056</x:v>
      </x:c>
      <x:c r="H488" t="s">
        <x:v>115</x:v>
      </x:c>
      <x:c r="I488" s="6">
        <x:v>29.21425340605856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21.717</x:v>
      </x:c>
      <x:c r="S488" s="8">
        <x:v>92266.83887881649</x:v>
      </x:c>
      <x:c r="T488" s="12">
        <x:v>289745.31880432356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28373</x:v>
      </x:c>
      <x:c r="B489" s="1">
        <x:v>45072.54263368459</x:v>
      </x:c>
      <x:c r="C489" s="6">
        <x:v>24.347424856666667</x:v>
      </x:c>
      <x:c r="D489" s="14" t="s">
        <x:v>125</x:v>
      </x:c>
      <x:c r="E489" s="15">
        <x:v>45071.5821942342</x:v>
      </x:c>
      <x:c r="F489" t="s">
        <x:v>127</x:v>
      </x:c>
      <x:c r="G489" s="6">
        <x:v>80.0796988695474</x:v>
      </x:c>
      <x:c r="H489" t="s">
        <x:v>115</x:v>
      </x:c>
      <x:c r="I489" s="6">
        <x:v>29.22040597758496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21.714999999999996</x:v>
      </x:c>
      <x:c r="S489" s="8">
        <x:v>92258.32482996871</x:v>
      </x:c>
      <x:c r="T489" s="12">
        <x:v>289741.5274131171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28382</x:v>
      </x:c>
      <x:c r="B490" s="1">
        <x:v>45072.54266837447</x:v>
      </x:c>
      <x:c r="C490" s="6">
        <x:v>24.397378276666668</x:v>
      </x:c>
      <x:c r="D490" s="14" t="s">
        <x:v>125</x:v>
      </x:c>
      <x:c r="E490" s="15">
        <x:v>45071.5821942342</x:v>
      </x:c>
      <x:c r="F490" t="s">
        <x:v>127</x:v>
      </x:c>
      <x:c r="G490" s="6">
        <x:v>80.0761497826098</x:v>
      </x:c>
      <x:c r="H490" t="s">
        <x:v>115</x:v>
      </x:c>
      <x:c r="I490" s="6">
        <x:v>29.226558560395915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21.714</x:v>
      </x:c>
      <x:c r="S490" s="8">
        <x:v>92251.3046175906</x:v>
      </x:c>
      <x:c r="T490" s="12">
        <x:v>289742.68721299316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28393</x:v>
      </x:c>
      <x:c r="B491" s="1">
        <x:v>45072.5427026187</x:v>
      </x:c>
      <x:c r="C491" s="6">
        <x:v>24.446689966666668</x:v>
      </x:c>
      <x:c r="D491" s="14" t="s">
        <x:v>125</x:v>
      </x:c>
      <x:c r="E491" s="15">
        <x:v>45071.5821942342</x:v>
      </x:c>
      <x:c r="F491" t="s">
        <x:v>127</x:v>
      </x:c>
      <x:c r="G491" s="6">
        <x:v>80.10036671658683</x:v>
      </x:c>
      <x:c r="H491" t="s">
        <x:v>115</x:v>
      </x:c>
      <x:c r="I491" s="6">
        <x:v>29.232711154491426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21.708999999999996</x:v>
      </x:c>
      <x:c r="S491" s="8">
        <x:v>92250.63514560499</x:v>
      </x:c>
      <x:c r="T491" s="12">
        <x:v>289740.57602956356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28403</x:v>
      </x:c>
      <x:c r="B492" s="1">
        <x:v>45072.542737341784</x:v>
      </x:c>
      <x:c r="C492" s="6">
        <x:v>24.496691215</x:v>
      </x:c>
      <x:c r="D492" s="14" t="s">
        <x:v>125</x:v>
      </x:c>
      <x:c r="E492" s="15">
        <x:v>45071.5821942342</x:v>
      </x:c>
      <x:c r="F492" t="s">
        <x:v>127</x:v>
      </x:c>
      <x:c r="G492" s="6">
        <x:v>80.12474754586924</x:v>
      </x:c>
      <x:c r="H492" t="s">
        <x:v>115</x:v>
      </x:c>
      <x:c r="I492" s="6">
        <x:v>29.226558560395915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21.706999999999997</x:v>
      </x:c>
      <x:c r="S492" s="8">
        <x:v>92242.42042739519</x:v>
      </x:c>
      <x:c r="T492" s="12">
        <x:v>289745.5862373304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28412</x:v>
      </x:c>
      <x:c r="B493" s="1">
        <x:v>45072.54277260136</x:v>
      </x:c>
      <x:c r="C493" s="6">
        <x:v>24.547465001666666</x:v>
      </x:c>
      <x:c r="D493" s="14" t="s">
        <x:v>125</x:v>
      </x:c>
      <x:c r="E493" s="15">
        <x:v>45071.5821942342</x:v>
      </x:c>
      <x:c r="F493" t="s">
        <x:v>127</x:v>
      </x:c>
      <x:c r="G493" s="6">
        <x:v>80.10376185215064</x:v>
      </x:c>
      <x:c r="H493" t="s">
        <x:v>115</x:v>
      </x:c>
      <x:c r="I493" s="6">
        <x:v>29.238863759871947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21.706999999999997</x:v>
      </x:c>
      <x:c r="S493" s="8">
        <x:v>92238.08136641004</x:v>
      </x:c>
      <x:c r="T493" s="12">
        <x:v>289741.89835396956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28422</x:v>
      </x:c>
      <x:c r="B494" s="1">
        <x:v>45072.54280714242</x:v>
      </x:c>
      <x:c r="C494" s="6">
        <x:v>24.597204125</x:v>
      </x:c>
      <x:c r="D494" s="14" t="s">
        <x:v>125</x:v>
      </x:c>
      <x:c r="E494" s="15">
        <x:v>45071.5821942342</x:v>
      </x:c>
      <x:c r="F494" t="s">
        <x:v>127</x:v>
      </x:c>
      <x:c r="G494" s="6">
        <x:v>80.135089732238</x:v>
      </x:c>
      <x:c r="H494" t="s">
        <x:v>115</x:v>
      </x:c>
      <x:c r="I494" s="6">
        <x:v>29.232711154491426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21.703999999999997</x:v>
      </x:c>
      <x:c r="S494" s="8">
        <x:v>92227.78201320866</x:v>
      </x:c>
      <x:c r="T494" s="12">
        <x:v>289723.3703713125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28433</x:v>
      </x:c>
      <x:c r="B495" s="1">
        <x:v>45072.54284164323</x:v>
      </x:c>
      <x:c r="C495" s="6">
        <x:v>24.64688529</x:v>
      </x:c>
      <x:c r="D495" s="14" t="s">
        <x:v>125</x:v>
      </x:c>
      <x:c r="E495" s="15">
        <x:v>45071.5821942342</x:v>
      </x:c>
      <x:c r="F495" t="s">
        <x:v>127</x:v>
      </x:c>
      <x:c r="G495" s="6">
        <x:v>80.08293518220303</x:v>
      </x:c>
      <x:c r="H495" t="s">
        <x:v>115</x:v>
      </x:c>
      <x:c r="I495" s="6">
        <x:v>29.238863759871947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21.709999999999997</x:v>
      </x:c>
      <x:c r="S495" s="8">
        <x:v>92220.95267044204</x:v>
      </x:c>
      <x:c r="T495" s="12">
        <x:v>289727.9971433334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28443</x:v>
      </x:c>
      <x:c r="B496" s="1">
        <x:v>45072.54287624912</x:v>
      </x:c>
      <x:c r="C496" s="6">
        <x:v>24.69671777</x:v>
      </x:c>
      <x:c r="D496" s="14" t="s">
        <x:v>125</x:v>
      </x:c>
      <x:c r="E496" s="15">
        <x:v>45071.5821942342</x:v>
      </x:c>
      <x:c r="F496" t="s">
        <x:v>127</x:v>
      </x:c>
      <x:c r="G496" s="6">
        <x:v>80.09681888805582</x:v>
      </x:c>
      <x:c r="H496" t="s">
        <x:v>115</x:v>
      </x:c>
      <x:c r="I496" s="6">
        <x:v>29.238863759871947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21.708</x:v>
      </x:c>
      <x:c r="S496" s="8">
        <x:v>92207.658812368</x:v>
      </x:c>
      <x:c r="T496" s="12">
        <x:v>289714.9730330162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28453</x:v>
      </x:c>
      <x:c r="B497" s="1">
        <x:v>45072.54291144922</x:v>
      </x:c>
      <x:c r="C497" s="6">
        <x:v>24.74740591833333</x:v>
      </x:c>
      <x:c r="D497" s="14" t="s">
        <x:v>125</x:v>
      </x:c>
      <x:c r="E497" s="15">
        <x:v>45071.5821942342</x:v>
      </x:c>
      <x:c r="F497" t="s">
        <x:v>127</x:v>
      </x:c>
      <x:c r="G497" s="6">
        <x:v>80.11765000321965</x:v>
      </x:c>
      <x:c r="H497" t="s">
        <x:v>115</x:v>
      </x:c>
      <x:c r="I497" s="6">
        <x:v>29.238863759871947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21.705</x:v>
      </x:c>
      <x:c r="S497" s="8">
        <x:v>92211.86245438998</x:v>
      </x:c>
      <x:c r="T497" s="12">
        <x:v>289719.2414626812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28463</x:v>
      </x:c>
      <x:c r="B498" s="1">
        <x:v>45072.542945686655</x:v>
      </x:c>
      <x:c r="C498" s="6">
        <x:v>24.796707826666665</x:v>
      </x:c>
      <x:c r="D498" s="14" t="s">
        <x:v>125</x:v>
      </x:c>
      <x:c r="E498" s="15">
        <x:v>45071.5821942342</x:v>
      </x:c>
      <x:c r="F498" t="s">
        <x:v>127</x:v>
      </x:c>
      <x:c r="G498" s="6">
        <x:v>80.09327200252085</x:v>
      </x:c>
      <x:c r="H498" t="s">
        <x:v>115</x:v>
      </x:c>
      <x:c r="I498" s="6">
        <x:v>29.245016376536114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21.706999999999997</x:v>
      </x:c>
      <x:c r="S498" s="8">
        <x:v>92203.83694826905</x:v>
      </x:c>
      <x:c r="T498" s="12">
        <x:v>289730.50608607574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28473</x:v>
      </x:c>
      <x:c r="B499" s="1">
        <x:v>45072.54298089754</x:v>
      </x:c>
      <x:c r="C499" s="6">
        <x:v>24.847411493333333</x:v>
      </x:c>
      <x:c r="D499" s="14" t="s">
        <x:v>125</x:v>
      </x:c>
      <x:c r="E499" s="15">
        <x:v>45071.5821942342</x:v>
      </x:c>
      <x:c r="F499" t="s">
        <x:v>127</x:v>
      </x:c>
      <x:c r="G499" s="6">
        <x:v>80.14188721630542</x:v>
      </x:c>
      <x:c r="H499" t="s">
        <x:v>115</x:v>
      </x:c>
      <x:c r="I499" s="6">
        <x:v>29.245016376536114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21.7</x:v>
      </x:c>
      <x:c r="S499" s="8">
        <x:v>92203.23002809106</x:v>
      </x:c>
      <x:c r="T499" s="12">
        <x:v>289729.75391310314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28483</x:v>
      </x:c>
      <x:c r="B500" s="1">
        <x:v>45072.54301508027</x:v>
      </x:c>
      <x:c r="C500" s="6">
        <x:v>24.896634623333334</x:v>
      </x:c>
      <x:c r="D500" s="14" t="s">
        <x:v>125</x:v>
      </x:c>
      <x:c r="E500" s="15">
        <x:v>45071.5821942342</x:v>
      </x:c>
      <x:c r="F500" t="s">
        <x:v>127</x:v>
      </x:c>
      <x:c r="G500" s="6">
        <x:v>80.1384877886514</x:v>
      </x:c>
      <x:c r="H500" t="s">
        <x:v>115</x:v>
      </x:c>
      <x:c r="I500" s="6">
        <x:v>29.238863759871947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21.701999999999998</x:v>
      </x:c>
      <x:c r="S500" s="8">
        <x:v>92187.83711253708</x:v>
      </x:c>
      <x:c r="T500" s="12">
        <x:v>289717.3205210631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28493</x:v>
      </x:c>
      <x:c r="B501" s="1">
        <x:v>45072.543050266075</x:v>
      </x:c>
      <x:c r="C501" s="6">
        <x:v>24.947302185</x:v>
      </x:c>
      <x:c r="D501" s="14" t="s">
        <x:v>125</x:v>
      </x:c>
      <x:c r="E501" s="15">
        <x:v>45071.5821942342</x:v>
      </x:c>
      <x:c r="F501" t="s">
        <x:v>127</x:v>
      </x:c>
      <x:c r="G501" s="6">
        <x:v>80.13493996186726</x:v>
      </x:c>
      <x:c r="H501" t="s">
        <x:v>115</x:v>
      </x:c>
      <x:c r="I501" s="6">
        <x:v>29.245016376536114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21.700999999999997</x:v>
      </x:c>
      <x:c r="S501" s="8">
        <x:v>92183.68753629972</x:v>
      </x:c>
      <x:c r="T501" s="12">
        <x:v>289709.7889128456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28503</x:v>
      </x:c>
      <x:c r="B502" s="1">
        <x:v>45072.54308481665</x:v>
      </x:c>
      <x:c r="C502" s="6">
        <x:v>24.99705501</x:v>
      </x:c>
      <x:c r="D502" s="14" t="s">
        <x:v>125</x:v>
      </x:c>
      <x:c r="E502" s="15">
        <x:v>45071.5821942342</x:v>
      </x:c>
      <x:c r="F502" t="s">
        <x:v>127</x:v>
      </x:c>
      <x:c r="G502" s="6">
        <x:v>80.10361210124482</x:v>
      </x:c>
      <x:c r="H502" t="s">
        <x:v>115</x:v>
      </x:c>
      <x:c r="I502" s="6">
        <x:v>29.25116900448529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21.703999999999997</x:v>
      </x:c>
      <x:c r="S502" s="8">
        <x:v>92176.65598357383</x:v>
      </x:c>
      <x:c r="T502" s="12">
        <x:v>289705.61867797433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28513</x:v>
      </x:c>
      <x:c r="B503" s="1">
        <x:v>45072.543119566675</x:v>
      </x:c>
      <x:c r="C503" s="6">
        <x:v>25.04709505</x:v>
      </x:c>
      <x:c r="D503" s="14" t="s">
        <x:v>125</x:v>
      </x:c>
      <x:c r="E503" s="15">
        <x:v>45071.5821942342</x:v>
      </x:c>
      <x:c r="F503" t="s">
        <x:v>127</x:v>
      </x:c>
      <x:c r="G503" s="6">
        <x:v>80.13479407826249</x:v>
      </x:c>
      <x:c r="H503" t="s">
        <x:v>115</x:v>
      </x:c>
      <x:c r="I503" s="6">
        <x:v>29.25732164371857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21.697999999999997</x:v>
      </x:c>
      <x:c r="S503" s="8">
        <x:v>92173.02232595505</x:v>
      </x:c>
      <x:c r="T503" s="12">
        <x:v>289709.527331031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28523</x:v>
      </x:c>
      <x:c r="B504" s="1">
        <x:v>45072.5431540471</x:v>
      </x:c>
      <x:c r="C504" s="6">
        <x:v>25.096746865</x:v>
      </x:c>
      <x:c r="D504" s="14" t="s">
        <x:v>125</x:v>
      </x:c>
      <x:c r="E504" s="15">
        <x:v>45071.5821942342</x:v>
      </x:c>
      <x:c r="F504" t="s">
        <x:v>127</x:v>
      </x:c>
      <x:c r="G504" s="6">
        <x:v>80.11041079397309</x:v>
      </x:c>
      <x:c r="H504" t="s">
        <x:v>115</x:v>
      </x:c>
      <x:c r="I504" s="6">
        <x:v>29.263474294236403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21.7</x:v>
      </x:c>
      <x:c r="S504" s="8">
        <x:v>92169.83061278546</x:v>
      </x:c>
      <x:c r="T504" s="12">
        <x:v>289705.85512654664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28533</x:v>
      </x:c>
      <x:c r="B505" s="1">
        <x:v>45072.54318873568</x:v>
      </x:c>
      <x:c r="C505" s="6">
        <x:v>25.146698431666668</x:v>
      </x:c>
      <x:c r="D505" s="14" t="s">
        <x:v>125</x:v>
      </x:c>
      <x:c r="E505" s="15">
        <x:v>45071.5821942342</x:v>
      </x:c>
      <x:c r="F505" t="s">
        <x:v>127</x:v>
      </x:c>
      <x:c r="G505" s="6">
        <x:v>80.15563935154498</x:v>
      </x:c>
      <x:c r="H505" t="s">
        <x:v>115</x:v>
      </x:c>
      <x:c r="I505" s="6">
        <x:v>29.25732164371857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21.694999999999997</x:v>
      </x:c>
      <x:c r="S505" s="8">
        <x:v>92161.50539424975</x:v>
      </x:c>
      <x:c r="T505" s="12">
        <x:v>289715.3275678569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28543</x:v>
      </x:c>
      <x:c r="B506" s="1">
        <x:v>45072.54322394346</x:v>
      </x:c>
      <x:c r="C506" s="6">
        <x:v>25.197397628333334</x:v>
      </x:c>
      <x:c r="D506" s="14" t="s">
        <x:v>125</x:v>
      </x:c>
      <x:c r="E506" s="15">
        <x:v>45071.5821942342</x:v>
      </x:c>
      <x:c r="F506" t="s">
        <x:v>127</x:v>
      </x:c>
      <x:c r="G506" s="6">
        <x:v>80.11041079397309</x:v>
      </x:c>
      <x:c r="H506" t="s">
        <x:v>115</x:v>
      </x:c>
      <x:c r="I506" s="6">
        <x:v>29.263474294236403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21.7</x:v>
      </x:c>
      <x:c r="S506" s="8">
        <x:v>92153.34028281076</x:v>
      </x:c>
      <x:c r="T506" s="12">
        <x:v>289701.73399429943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28553</x:v>
      </x:c>
      <x:c r="B507" s="1">
        <x:v>45072.543258475445</x:v>
      </x:c>
      <x:c r="C507" s="6">
        <x:v>25.247123676666668</x:v>
      </x:c>
      <x:c r="D507" s="14" t="s">
        <x:v>125</x:v>
      </x:c>
      <x:c r="E507" s="15">
        <x:v>45071.5821942342</x:v>
      </x:c>
      <x:c r="F507" t="s">
        <x:v>127</x:v>
      </x:c>
      <x:c r="G507" s="6">
        <x:v>80.15563935154498</x:v>
      </x:c>
      <x:c r="H507" t="s">
        <x:v>115</x:v>
      </x:c>
      <x:c r="I507" s="6">
        <x:v>29.25732164371857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21.694999999999997</x:v>
      </x:c>
      <x:c r="S507" s="8">
        <x:v>92150.72427176929</x:v>
      </x:c>
      <x:c r="T507" s="12">
        <x:v>289705.4659491333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28563</x:v>
      </x:c>
      <x:c r="B508" s="1">
        <x:v>45072.54329314734</x:v>
      </x:c>
      <x:c r="C508" s="6">
        <x:v>25.29705121</x:v>
      </x:c>
      <x:c r="D508" s="14" t="s">
        <x:v>125</x:v>
      </x:c>
      <x:c r="E508" s="15">
        <x:v>45071.5821942342</x:v>
      </x:c>
      <x:c r="F508" t="s">
        <x:v>127</x:v>
      </x:c>
      <x:c r="G508" s="6">
        <x:v>80.1659939720638</x:v>
      </x:c>
      <x:c r="H508" t="s">
        <x:v>115</x:v>
      </x:c>
      <x:c r="I508" s="6">
        <x:v>29.263474294236403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21.691999999999997</x:v>
      </x:c>
      <x:c r="S508" s="8">
        <x:v>92141.36140954818</x:v>
      </x:c>
      <x:c r="T508" s="12">
        <x:v>289689.9218382997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28573</x:v>
      </x:c>
      <x:c r="B509" s="1">
        <x:v>45072.54332772617</x:v>
      </x:c>
      <x:c r="C509" s="6">
        <x:v>25.346844725</x:v>
      </x:c>
      <x:c r="D509" s="14" t="s">
        <x:v>125</x:v>
      </x:c>
      <x:c r="E509" s="15">
        <x:v>45071.5821942342</x:v>
      </x:c>
      <x:c r="F509" t="s">
        <x:v>127</x:v>
      </x:c>
      <x:c r="G509" s="6">
        <x:v>80.15904347833822</x:v>
      </x:c>
      <x:c r="H509" t="s">
        <x:v>115</x:v>
      </x:c>
      <x:c r="I509" s="6">
        <x:v>29.263474294236403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21.692999999999998</x:v>
      </x:c>
      <x:c r="S509" s="8">
        <x:v>92129.3531976398</x:v>
      </x:c>
      <x:c r="T509" s="12">
        <x:v>289702.0596053373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28576</x:v>
      </x:c>
      <x:c r="B510" s="1">
        <x:v>45072.54336230943</x:v>
      </x:c>
      <x:c r="C510" s="6">
        <x:v>25.396644616666666</x:v>
      </x:c>
      <x:c r="D510" s="14" t="s">
        <x:v>125</x:v>
      </x:c>
      <x:c r="E510" s="15">
        <x:v>45071.5821942342</x:v>
      </x:c>
      <x:c r="F510" t="s">
        <x:v>127</x:v>
      </x:c>
      <x:c r="G510" s="6">
        <x:v>80.11721496621503</x:v>
      </x:c>
      <x:c r="H510" t="s">
        <x:v>115</x:v>
      </x:c>
      <x:c r="I510" s="6">
        <x:v>29.27577962912801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21.695999999999998</x:v>
      </x:c>
      <x:c r="S510" s="8">
        <x:v>92133.87471057454</x:v>
      </x:c>
      <x:c r="T510" s="12">
        <x:v>289679.16348777805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28593</x:v>
      </x:c>
      <x:c r="B511" s="1">
        <x:v>45072.54339756461</x:v>
      </x:c>
      <x:c r="C511" s="6">
        <x:v>25.447412078333333</x:v>
      </x:c>
      <x:c r="D511" s="14" t="s">
        <x:v>125</x:v>
      </x:c>
      <x:c r="E511" s="15">
        <x:v>45071.5821942342</x:v>
      </x:c>
      <x:c r="F511" t="s">
        <x:v>127</x:v>
      </x:c>
      <x:c r="G511" s="6">
        <x:v>80.16953990992972</x:v>
      </x:c>
      <x:c r="H511" t="s">
        <x:v>115</x:v>
      </x:c>
      <x:c r="I511" s="6">
        <x:v>29.25732164371857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21.692999999999998</x:v>
      </x:c>
      <x:c r="S511" s="8">
        <x:v>92113.98180076858</x:v>
      </x:c>
      <x:c r="T511" s="12">
        <x:v>289688.18359203485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28603</x:v>
      </x:c>
      <x:c r="B512" s="1">
        <x:v>45072.543432203835</x:v>
      </x:c>
      <x:c r="C512" s="6">
        <x:v>25.497292556666668</x:v>
      </x:c>
      <x:c r="D512" s="14" t="s">
        <x:v>125</x:v>
      </x:c>
      <x:c r="E512" s="15">
        <x:v>45071.5821942342</x:v>
      </x:c>
      <x:c r="F512" t="s">
        <x:v>127</x:v>
      </x:c>
      <x:c r="G512" s="6">
        <x:v>80.16585584628257</x:v>
      </x:c>
      <x:c r="H512" t="s">
        <x:v>115</x:v>
      </x:c>
      <x:c r="I512" s="6">
        <x:v>29.27577962912801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21.688999999999997</x:v>
      </x:c>
      <x:c r="S512" s="8">
        <x:v>92116.72450372591</x:v>
      </x:c>
      <x:c r="T512" s="12">
        <x:v>289683.17199967324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28613</x:v>
      </x:c>
      <x:c r="B513" s="1">
        <x:v>45072.54346673982</x:v>
      </x:c>
      <x:c r="C513" s="6">
        <x:v>25.547024385</x:v>
      </x:c>
      <x:c r="D513" s="14" t="s">
        <x:v>125</x:v>
      </x:c>
      <x:c r="E513" s="15">
        <x:v>45071.5821942342</x:v>
      </x:c>
      <x:c r="F513" t="s">
        <x:v>127</x:v>
      </x:c>
      <x:c r="G513" s="6">
        <x:v>80.16585584628257</x:v>
      </x:c>
      <x:c r="H513" t="s">
        <x:v>115</x:v>
      </x:c>
      <x:c r="I513" s="6">
        <x:v>29.27577962912801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21.688999999999997</x:v>
      </x:c>
      <x:c r="S513" s="8">
        <x:v>92111.31143483397</x:v>
      </x:c>
      <x:c r="T513" s="12">
        <x:v>289669.5002583096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28623</x:v>
      </x:c>
      <x:c r="B514" s="1">
        <x:v>45072.543501252796</x:v>
      </x:c>
      <x:c r="C514" s="6">
        <x:v>25.596723068333333</x:v>
      </x:c>
      <x:c r="D514" s="14" t="s">
        <x:v>125</x:v>
      </x:c>
      <x:c r="E514" s="15">
        <x:v>45071.5821942342</x:v>
      </x:c>
      <x:c r="F514" t="s">
        <x:v>127</x:v>
      </x:c>
      <x:c r="G514" s="6">
        <x:v>80.16244897658461</x:v>
      </x:c>
      <x:c r="H514" t="s">
        <x:v>115</x:v>
      </x:c>
      <x:c r="I514" s="6">
        <x:v>29.2696269560397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21.691</x:v>
      </x:c>
      <x:c r="S514" s="8">
        <x:v>92104.88767134</x:v>
      </x:c>
      <x:c r="T514" s="12">
        <x:v>289673.0520095213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28633</x:v>
      </x:c>
      <x:c r="B515" s="1">
        <x:v>45072.54353645589</x:v>
      </x:c>
      <x:c r="C515" s="6">
        <x:v>25.647415521666666</x:v>
      </x:c>
      <x:c r="D515" s="14" t="s">
        <x:v>125</x:v>
      </x:c>
      <x:c r="E515" s="15">
        <x:v>45071.5821942342</x:v>
      </x:c>
      <x:c r="F515" t="s">
        <x:v>127</x:v>
      </x:c>
      <x:c r="G515" s="6">
        <x:v>80.16585584628257</x:v>
      </x:c>
      <x:c r="H515" t="s">
        <x:v>115</x:v>
      </x:c>
      <x:c r="I515" s="6">
        <x:v>29.27577962912801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21.688999999999997</x:v>
      </x:c>
      <x:c r="S515" s="8">
        <x:v>92098.06117699886</x:v>
      </x:c>
      <x:c r="T515" s="12">
        <x:v>289685.34124627936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28643</x:v>
      </x:c>
      <x:c r="B516" s="1">
        <x:v>45072.54357098234</x:v>
      </x:c>
      <x:c r="C516" s="6">
        <x:v>25.697133616666665</x:v>
      </x:c>
      <x:c r="D516" s="14" t="s">
        <x:v>125</x:v>
      </x:c>
      <x:c r="E516" s="15">
        <x:v>45071.5821942342</x:v>
      </x:c>
      <x:c r="F516" t="s">
        <x:v>127</x:v>
      </x:c>
      <x:c r="G516" s="6">
        <x:v>80.16585584628257</x:v>
      </x:c>
      <x:c r="H516" t="s">
        <x:v>115</x:v>
      </x:c>
      <x:c r="I516" s="6">
        <x:v>29.27577962912801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21.688999999999997</x:v>
      </x:c>
      <x:c r="S516" s="8">
        <x:v>92088.86960851205</x:v>
      </x:c>
      <x:c r="T516" s="12">
        <x:v>289676.3337534265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28653</x:v>
      </x:c>
      <x:c r="B517" s="1">
        <x:v>45072.54360548809</x:v>
      </x:c>
      <x:c r="C517" s="6">
        <x:v>25.7468219</x:v>
      </x:c>
      <x:c r="D517" s="14" t="s">
        <x:v>125</x:v>
      </x:c>
      <x:c r="E517" s="15">
        <x:v>45071.5821942342</x:v>
      </x:c>
      <x:c r="F517" t="s">
        <x:v>127</x:v>
      </x:c>
      <x:c r="G517" s="6">
        <x:v>80.1484117863264</x:v>
      </x:c>
      <x:c r="H517" t="s">
        <x:v>115</x:v>
      </x:c>
      <x:c r="I517" s="6">
        <x:v>29.28193231350042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21.689999999999998</x:v>
      </x:c>
      <x:c r="S517" s="8">
        <x:v>92085.68222916928</x:v>
      </x:c>
      <x:c r="T517" s="12">
        <x:v>289669.2586141916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28663</x:v>
      </x:c>
      <x:c r="B518" s="1">
        <x:v>45072.543640639335</x:v>
      </x:c>
      <x:c r="C518" s="6">
        <x:v>25.797439675</x:v>
      </x:c>
      <x:c r="D518" s="14" t="s">
        <x:v>125</x:v>
      </x:c>
      <x:c r="E518" s="15">
        <x:v>45071.5821942342</x:v>
      </x:c>
      <x:c r="F518" t="s">
        <x:v>127</x:v>
      </x:c>
      <x:c r="G518" s="6">
        <x:v>80.17267370002749</x:v>
      </x:c>
      <x:c r="H518" t="s">
        <x:v>115</x:v>
      </x:c>
      <x:c r="I518" s="6">
        <x:v>29.28808500915784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21.685</x:v>
      </x:c>
      <x:c r="S518" s="8">
        <x:v>92072.99707171973</x:v>
      </x:c>
      <x:c r="T518" s="12">
        <x:v>289659.61428001686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28673</x:v>
      </x:c>
      <x:c r="B519" s="1">
        <x:v>45072.543675177316</x:v>
      </x:c>
      <x:c r="C519" s="6">
        <x:v>25.847174375</x:v>
      </x:c>
      <x:c r="D519" s="14" t="s">
        <x:v>125</x:v>
      </x:c>
      <x:c r="E519" s="15">
        <x:v>45071.5821942342</x:v>
      </x:c>
      <x:c r="F519" t="s">
        <x:v>127</x:v>
      </x:c>
      <x:c r="G519" s="6">
        <x:v>80.15877025115505</x:v>
      </x:c>
      <x:c r="H519" t="s">
        <x:v>115</x:v>
      </x:c>
      <x:c r="I519" s="6">
        <x:v>29.28808500915784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21.686999999999998</x:v>
      </x:c>
      <x:c r="S519" s="8">
        <x:v>92067.60299269146</x:v>
      </x:c>
      <x:c r="T519" s="12">
        <x:v>289666.3297101938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28683</x:v>
      </x:c>
      <x:c r="B520" s="1">
        <x:v>45072.54370967533</x:v>
      </x:c>
      <x:c r="C520" s="6">
        <x:v>25.896851523333332</x:v>
      </x:c>
      <x:c r="D520" s="14" t="s">
        <x:v>125</x:v>
      </x:c>
      <x:c r="E520" s="15">
        <x:v>45071.5821942342</x:v>
      </x:c>
      <x:c r="F520" t="s">
        <x:v>127</x:v>
      </x:c>
      <x:c r="G520" s="6">
        <x:v>80.19707755012297</x:v>
      </x:c>
      <x:c r="H520" t="s">
        <x:v>115</x:v>
      </x:c>
      <x:c r="I520" s="6">
        <x:v>29.28193231350042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21.682999999999996</x:v>
      </x:c>
      <x:c r="S520" s="8">
        <x:v>92063.12541604742</x:v>
      </x:c>
      <x:c r="T520" s="12">
        <x:v>289664.6650773261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28693</x:v>
      </x:c>
      <x:c r="B521" s="1">
        <x:v>45072.54374424288</x:v>
      </x:c>
      <x:c r="C521" s="6">
        <x:v>25.946628791666665</x:v>
      </x:c>
      <x:c r="D521" s="14" t="s">
        <x:v>125</x:v>
      </x:c>
      <x:c r="E521" s="15">
        <x:v>45071.5821942342</x:v>
      </x:c>
      <x:c r="F521" t="s">
        <x:v>127</x:v>
      </x:c>
      <x:c r="G521" s="6">
        <x:v>80.1760846840683</x:v>
      </x:c>
      <x:c r="H521" t="s">
        <x:v>115</x:v>
      </x:c>
      <x:c r="I521" s="6">
        <x:v>29.29423771610027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21.682999999999996</x:v>
      </x:c>
      <x:c r="S521" s="8">
        <x:v>92056.30428138601</x:v>
      </x:c>
      <x:c r="T521" s="12">
        <x:v>289658.8581075967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28703</x:v>
      </x:c>
      <x:c r="B522" s="1">
        <x:v>45072.5437795148</x:v>
      </x:c>
      <x:c r="C522" s="6">
        <x:v>25.997420365</x:v>
      </x:c>
      <x:c r="D522" s="14" t="s">
        <x:v>125</x:v>
      </x:c>
      <x:c r="E522" s="15">
        <x:v>45071.5821942342</x:v>
      </x:c>
      <x:c r="F522" t="s">
        <x:v>127</x:v>
      </x:c>
      <x:c r="G522" s="6">
        <x:v>80.16913200184679</x:v>
      </x:c>
      <x:c r="H522" t="s">
        <x:v>115</x:v>
      </x:c>
      <x:c r="I522" s="6">
        <x:v>29.29423771610027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21.683999999999997</x:v>
      </x:c>
      <x:c r="S522" s="8">
        <x:v>92052.25041031068</x:v>
      </x:c>
      <x:c r="T522" s="12">
        <x:v>289665.5462725317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28713</x:v>
      </x:c>
      <x:c r="B523" s="1">
        <x:v>45072.54381405971</x:v>
      </x:c>
      <x:c r="C523" s="6">
        <x:v>26.04716503</x:v>
      </x:c>
      <x:c r="D523" s="14" t="s">
        <x:v>125</x:v>
      </x:c>
      <x:c r="E523" s="15">
        <x:v>45071.5821942342</x:v>
      </x:c>
      <x:c r="F523" t="s">
        <x:v>127</x:v>
      </x:c>
      <x:c r="G523" s="6">
        <x:v>80.1760846840683</x:v>
      </x:c>
      <x:c r="H523" t="s">
        <x:v>115</x:v>
      </x:c>
      <x:c r="I523" s="6">
        <x:v>29.29423771610027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21.682999999999996</x:v>
      </x:c>
      <x:c r="S523" s="8">
        <x:v>92047.42565828266</x:v>
      </x:c>
      <x:c r="T523" s="12">
        <x:v>289639.8861566491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28722</x:v>
      </x:c>
      <x:c r="B524" s="1">
        <x:v>45072.543848739</x:v>
      </x:c>
      <x:c r="C524" s="6">
        <x:v>26.097103201666666</x:v>
      </x:c>
      <x:c r="D524" s="14" t="s">
        <x:v>125</x:v>
      </x:c>
      <x:c r="E524" s="15">
        <x:v>45071.5821942342</x:v>
      </x:c>
      <x:c r="F524" t="s">
        <x:v>127</x:v>
      </x:c>
      <x:c r="G524" s="6">
        <x:v>80.1796265382404</x:v>
      </x:c>
      <x:c r="H524" t="s">
        <x:v>115</x:v>
      </x:c>
      <x:c r="I524" s="6">
        <x:v>29.28808500915784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21.683999999999997</x:v>
      </x:c>
      <x:c r="S524" s="8">
        <x:v>92042.96296800119</x:v>
      </x:c>
      <x:c r="T524" s="12">
        <x:v>289652.6008248746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28733</x:v>
      </x:c>
      <x:c r="B525" s="1">
        <x:v>45072.543883318474</x:v>
      </x:c>
      <x:c r="C525" s="6">
        <x:v>26.146897641666666</x:v>
      </x:c>
      <x:c r="D525" s="14" t="s">
        <x:v>125</x:v>
      </x:c>
      <x:c r="E525" s="15">
        <x:v>45071.5821942342</x:v>
      </x:c>
      <x:c r="F525" t="s">
        <x:v>127</x:v>
      </x:c>
      <x:c r="G525" s="6">
        <x:v>80.16218006219303</x:v>
      </x:c>
      <x:c r="H525" t="s">
        <x:v>115</x:v>
      </x:c>
      <x:c r="I525" s="6">
        <x:v>29.29423771610027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21.685</x:v>
      </x:c>
      <x:c r="S525" s="8">
        <x:v>92042.8355708093</x:v>
      </x:c>
      <x:c r="T525" s="12">
        <x:v>289643.3693884148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28743</x:v>
      </x:c>
      <x:c r="B526" s="1">
        <x:v>45072.5439179888</x:v>
      </x:c>
      <x:c r="C526" s="6">
        <x:v>26.196822903333334</x:v>
      </x:c>
      <x:c r="D526" s="14" t="s">
        <x:v>125</x:v>
      </x:c>
      <x:c r="E526" s="15">
        <x:v>45071.5821942342</x:v>
      </x:c>
      <x:c r="F526" t="s">
        <x:v>127</x:v>
      </x:c>
      <x:c r="G526" s="6">
        <x:v>80.16559124422226</x:v>
      </x:c>
      <x:c r="H526" t="s">
        <x:v>115</x:v>
      </x:c>
      <x:c r="I526" s="6">
        <x:v>29.300390434328165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21.682999999999996</x:v>
      </x:c>
      <x:c r="S526" s="8">
        <x:v>92038.39505718474</x:v>
      </x:c>
      <x:c r="T526" s="12">
        <x:v>289648.89698469173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28753</x:v>
      </x:c>
      <x:c r="B527" s="1">
        <x:v>45072.54395301789</x:v>
      </x:c>
      <x:c r="C527" s="6">
        <x:v>26.247264806666667</x:v>
      </x:c>
      <x:c r="D527" s="14" t="s">
        <x:v>125</x:v>
      </x:c>
      <x:c r="E527" s="15">
        <x:v>45071.5821942342</x:v>
      </x:c>
      <x:c r="F527" t="s">
        <x:v>127</x:v>
      </x:c>
      <x:c r="G527" s="6">
        <x:v>80.15168841921849</x:v>
      </x:c>
      <x:c r="H527" t="s">
        <x:v>115</x:v>
      </x:c>
      <x:c r="I527" s="6">
        <x:v>29.300390434328165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21.685</x:v>
      </x:c>
      <x:c r="S527" s="8">
        <x:v>92035.26448058906</x:v>
      </x:c>
      <x:c r="T527" s="12">
        <x:v>289639.17660277453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28763</x:v>
      </x:c>
      <x:c r="B528" s="1">
        <x:v>45072.54398772517</x:v>
      </x:c>
      <x:c r="C528" s="6">
        <x:v>26.297243275</x:v>
      </x:c>
      <x:c r="D528" s="14" t="s">
        <x:v>125</x:v>
      </x:c>
      <x:c r="E528" s="15">
        <x:v>45071.5821942342</x:v>
      </x:c>
      <x:c r="F528" t="s">
        <x:v>127</x:v>
      </x:c>
      <x:c r="G528" s="6">
        <x:v>80.16559124422226</x:v>
      </x:c>
      <x:c r="H528" t="s">
        <x:v>115</x:v>
      </x:c>
      <x:c r="I528" s="6">
        <x:v>29.300390434328165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21.682999999999996</x:v>
      </x:c>
      <x:c r="S528" s="8">
        <x:v>92031.94059343256</x:v>
      </x:c>
      <x:c r="T528" s="12">
        <x:v>289642.09930102015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28773</x:v>
      </x:c>
      <x:c r="B529" s="1">
        <x:v>45072.544022419315</x:v>
      </x:c>
      <x:c r="C529" s="6">
        <x:v>26.347202858333333</x:v>
      </x:c>
      <x:c r="D529" s="14" t="s">
        <x:v>125</x:v>
      </x:c>
      <x:c r="E529" s="15">
        <x:v>45071.5821942342</x:v>
      </x:c>
      <x:c r="F529" t="s">
        <x:v>127</x:v>
      </x:c>
      <x:c r="G529" s="6">
        <x:v>80.18986536541942</x:v>
      </x:c>
      <x:c r="H529" t="s">
        <x:v>115</x:v>
      </x:c>
      <x:c r="I529" s="6">
        <x:v>29.306543163840615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21.677999999999997</x:v>
      </x:c>
      <x:c r="S529" s="8">
        <x:v>92030.41554169483</x:v>
      </x:c>
      <x:c r="T529" s="12">
        <x:v>289642.5392185836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28783</x:v>
      </x:c>
      <x:c r="B530" s="1">
        <x:v>45072.54405711527</x:v>
      </x:c>
      <x:c r="C530" s="6">
        <x:v>26.397165028333333</x:v>
      </x:c>
      <x:c r="D530" s="14" t="s">
        <x:v>125</x:v>
      </x:c>
      <x:c r="E530" s="15">
        <x:v>45071.5821942342</x:v>
      </x:c>
      <x:c r="F530" t="s">
        <x:v>127</x:v>
      </x:c>
      <x:c r="G530" s="6">
        <x:v>80.18291076647472</x:v>
      </x:c>
      <x:c r="H530" t="s">
        <x:v>115</x:v>
      </x:c>
      <x:c r="I530" s="6">
        <x:v>29.306543163840615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21.679</x:v>
      </x:c>
      <x:c r="S530" s="8">
        <x:v>92014.46103178854</x:v>
      </x:c>
      <x:c r="T530" s="12">
        <x:v>289641.26441658457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28793</x:v>
      </x:c>
      <x:c r="B531" s="1">
        <x:v>45072.54409175226</x:v>
      </x:c>
      <x:c r="C531" s="6">
        <x:v>26.4470423</x:v>
      </x:c>
      <x:c r="D531" s="14" t="s">
        <x:v>125</x:v>
      </x:c>
      <x:c r="E531" s="15">
        <x:v>45071.5821942342</x:v>
      </x:c>
      <x:c r="F531" t="s">
        <x:v>127</x:v>
      </x:c>
      <x:c r="G531" s="6">
        <x:v>80.16205142673547</x:v>
      </x:c>
      <x:c r="H531" t="s">
        <x:v>115</x:v>
      </x:c>
      <x:c r="I531" s="6">
        <x:v>29.306543163840615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21.682</x:v>
      </x:c>
      <x:c r="S531" s="8">
        <x:v>92012.17975738732</x:v>
      </x:c>
      <x:c r="T531" s="12">
        <x:v>289631.2895638624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28803</x:v>
      </x:c>
      <x:c r="B532" s="1">
        <x:v>45072.54412643338</x:v>
      </x:c>
      <x:c r="C532" s="6">
        <x:v>26.496983106666665</x:v>
      </x:c>
      <x:c r="D532" s="14" t="s">
        <x:v>125</x:v>
      </x:c>
      <x:c r="E532" s="15">
        <x:v>45071.5821942342</x:v>
      </x:c>
      <x:c r="F532" t="s">
        <x:v>127</x:v>
      </x:c>
      <x:c r="G532" s="6">
        <x:v>80.13424936956952</x:v>
      </x:c>
      <x:c r="H532" t="s">
        <x:v>115</x:v>
      </x:c>
      <x:c r="I532" s="6">
        <x:v>29.306543163840615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21.685999999999996</x:v>
      </x:c>
      <x:c r="S532" s="8">
        <x:v>92013.35010602587</x:v>
      </x:c>
      <x:c r="T532" s="12">
        <x:v>289620.9777955378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28813</x:v>
      </x:c>
      <x:c r="B533" s="1">
        <x:v>45072.54416105621</x:v>
      </x:c>
      <x:c r="C533" s="6">
        <x:v>26.546839988333332</x:v>
      </x:c>
      <x:c r="D533" s="14" t="s">
        <x:v>125</x:v>
      </x:c>
      <x:c r="E533" s="15">
        <x:v>45071.5821942342</x:v>
      </x:c>
      <x:c r="F533" t="s">
        <x:v>127</x:v>
      </x:c>
      <x:c r="G533" s="6">
        <x:v>80.16205142673547</x:v>
      </x:c>
      <x:c r="H533" t="s">
        <x:v>115</x:v>
      </x:c>
      <x:c r="I533" s="6">
        <x:v>29.306543163840615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21.682</x:v>
      </x:c>
      <x:c r="S533" s="8">
        <x:v>92011.10013298436</x:v>
      </x:c>
      <x:c r="T533" s="12">
        <x:v>289629.7266190381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28823</x:v>
      </x:c>
      <x:c r="B534" s="1">
        <x:v>45072.544196183</x:v>
      </x:c>
      <x:c r="C534" s="6">
        <x:v>26.597422563333332</x:v>
      </x:c>
      <x:c r="D534" s="14" t="s">
        <x:v>125</x:v>
      </x:c>
      <x:c r="E534" s="15">
        <x:v>45071.5821942342</x:v>
      </x:c>
      <x:c r="F534" t="s">
        <x:v>127</x:v>
      </x:c>
      <x:c r="G534" s="6">
        <x:v>80.16192666964064</x:v>
      </x:c>
      <x:c r="H534" t="s">
        <x:v>115</x:v>
      </x:c>
      <x:c r="I534" s="6">
        <x:v>29.31884865672191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21.679</x:v>
      </x:c>
      <x:c r="S534" s="8">
        <x:v>92005.10824841328</x:v>
      </x:c>
      <x:c r="T534" s="12">
        <x:v>289612.6083067947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28832</x:v>
      </x:c>
      <x:c r="B535" s="1">
        <x:v>45072.54423074154</x:v>
      </x:c>
      <x:c r="C535" s="6">
        <x:v>26.64718687</x:v>
      </x:c>
      <x:c r="D535" s="14" t="s">
        <x:v>125</x:v>
      </x:c>
      <x:c r="E535" s="15">
        <x:v>45071.5821942342</x:v>
      </x:c>
      <x:c r="F535" t="s">
        <x:v>127</x:v>
      </x:c>
      <x:c r="G535" s="6">
        <x:v>80.15838951450087</x:v>
      </x:c>
      <x:c r="H535" t="s">
        <x:v>115</x:v>
      </x:c>
      <x:c r="I535" s="6">
        <x:v>29.325001420090302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21.677999999999997</x:v>
      </x:c>
      <x:c r="S535" s="8">
        <x:v>92000.40176589535</x:v>
      </x:c>
      <x:c r="T535" s="12">
        <x:v>289621.3571325696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28843</x:v>
      </x:c>
      <x:c r="B536" s="1">
        <x:v>45072.54426533594</x:v>
      </x:c>
      <x:c r="C536" s="6">
        <x:v>26.697002803333334</x:v>
      </x:c>
      <x:c r="D536" s="14" t="s">
        <x:v>125</x:v>
      </x:c>
      <x:c r="E536" s="15">
        <x:v>45071.5821942342</x:v>
      </x:c>
      <x:c r="F536" t="s">
        <x:v>127</x:v>
      </x:c>
      <x:c r="G536" s="6">
        <x:v>80.19328105114143</x:v>
      </x:c>
      <x:c r="H536" t="s">
        <x:v>115</x:v>
      </x:c>
      <x:c r="I536" s="6">
        <x:v>29.312695904638986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21.676</x:v>
      </x:c>
      <x:c r="S536" s="8">
        <x:v>92002.28474167736</x:v>
      </x:c>
      <x:c r="T536" s="12">
        <x:v>289628.1992364059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28853</x:v>
      </x:c>
      <x:c r="B537" s="1">
        <x:v>45072.5442998192</x:v>
      </x:c>
      <x:c r="C537" s="6">
        <x:v>26.746658695</x:v>
      </x:c>
      <x:c r="D537" s="14" t="s">
        <x:v>125</x:v>
      </x:c>
      <x:c r="E537" s="15">
        <x:v>45071.5821942342</x:v>
      </x:c>
      <x:c r="F537" t="s">
        <x:v>127</x:v>
      </x:c>
      <x:c r="G537" s="6">
        <x:v>80.14802329396682</x:v>
      </x:c>
      <x:c r="H537" t="s">
        <x:v>115</x:v>
      </x:c>
      <x:c r="I537" s="6">
        <x:v>29.31884865672191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21.680999999999997</x:v>
      </x:c>
      <x:c r="S537" s="8">
        <x:v>91993.96716710071</x:v>
      </x:c>
      <x:c r="T537" s="12">
        <x:v>289612.443054117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28863</x:v>
      </x:c>
      <x:c r="B538" s="1">
        <x:v>45072.54433492138</x:v>
      </x:c>
      <x:c r="C538" s="6">
        <x:v>26.797205823333332</x:v>
      </x:c>
      <x:c r="D538" s="14" t="s">
        <x:v>125</x:v>
      </x:c>
      <x:c r="E538" s="15">
        <x:v>45071.5821942342</x:v>
      </x:c>
      <x:c r="F538" t="s">
        <x:v>127</x:v>
      </x:c>
      <x:c r="G538" s="6">
        <x:v>80.15497461049273</x:v>
      </x:c>
      <x:c r="H538" t="s">
        <x:v>115</x:v>
      </x:c>
      <x:c r="I538" s="6">
        <x:v>29.31884865672191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21.679999999999996</x:v>
      </x:c>
      <x:c r="S538" s="8">
        <x:v>91996.14707039073</x:v>
      </x:c>
      <x:c r="T538" s="12">
        <x:v>289612.8403062049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28873</x:v>
      </x:c>
      <x:c r="B539" s="1">
        <x:v>45072.54436942778</x:v>
      </x:c>
      <x:c r="C539" s="6">
        <x:v>26.846895038333333</x:v>
      </x:c>
      <x:c r="D539" s="14" t="s">
        <x:v>125</x:v>
      </x:c>
      <x:c r="E539" s="15">
        <x:v>45071.5821942342</x:v>
      </x:c>
      <x:c r="F539" t="s">
        <x:v>127</x:v>
      </x:c>
      <x:c r="G539" s="6">
        <x:v>80.16534216084804</x:v>
      </x:c>
      <x:c r="H539" t="s">
        <x:v>115</x:v>
      </x:c>
      <x:c r="I539" s="6">
        <x:v>29.325001420090302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21.676999999999996</x:v>
      </x:c>
      <x:c r="S539" s="8">
        <x:v>91991.33692855304</x:v>
      </x:c>
      <x:c r="T539" s="12">
        <x:v>289614.2285736889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28883</x:v>
      </x:c>
      <x:c r="B540" s="1">
        <x:v>45072.54440396855</x:v>
      </x:c>
      <x:c r="C540" s="6">
        <x:v>26.896633758333333</x:v>
      </x:c>
      <x:c r="D540" s="14" t="s">
        <x:v>125</x:v>
      </x:c>
      <x:c r="E540" s="15">
        <x:v>45071.5821942342</x:v>
      </x:c>
      <x:c r="F540" t="s">
        <x:v>127</x:v>
      </x:c>
      <x:c r="G540" s="6">
        <x:v>80.1758330162386</x:v>
      </x:c>
      <x:c r="H540" t="s">
        <x:v>115</x:v>
      </x:c>
      <x:c r="I540" s="6">
        <x:v>29.31884865672191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21.676999999999996</x:v>
      </x:c>
      <x:c r="S540" s="8">
        <x:v>91988.40439478107</x:v>
      </x:c>
      <x:c r="T540" s="12">
        <x:v>289606.3544816627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28893</x:v>
      </x:c>
      <x:c r="B541" s="1">
        <x:v>45072.544439084915</x:v>
      </x:c>
      <x:c r="C541" s="6">
        <x:v>26.947201318333335</x:v>
      </x:c>
      <x:c r="D541" s="14" t="s">
        <x:v>125</x:v>
      </x:c>
      <x:c r="E541" s="15">
        <x:v>45071.5821942342</x:v>
      </x:c>
      <x:c r="F541" t="s">
        <x:v>127</x:v>
      </x:c>
      <x:c r="G541" s="6">
        <x:v>80.15485329790907</x:v>
      </x:c>
      <x:c r="H541" t="s">
        <x:v>115</x:v>
      </x:c>
      <x:c r="I541" s="6">
        <x:v>29.331154194743704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21.676999999999996</x:v>
      </x:c>
      <x:c r="S541" s="8">
        <x:v>91991.92941986471</x:v>
      </x:c>
      <x:c r="T541" s="12">
        <x:v>289601.3471344445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28903</x:v>
      </x:c>
      <x:c r="B542" s="1">
        <x:v>45072.54447363302</x:v>
      </x:c>
      <x:c r="C542" s="6">
        <x:v>26.996950586666667</x:v>
      </x:c>
      <x:c r="D542" s="14" t="s">
        <x:v>125</x:v>
      </x:c>
      <x:c r="E542" s="15">
        <x:v>45071.5821942342</x:v>
      </x:c>
      <x:c r="F542" t="s">
        <x:v>127</x:v>
      </x:c>
      <x:c r="G542" s="6">
        <x:v>80.15485329790907</x:v>
      </x:c>
      <x:c r="H542" t="s">
        <x:v>115</x:v>
      </x:c>
      <x:c r="I542" s="6">
        <x:v>29.331154194743704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21.676999999999996</x:v>
      </x:c>
      <x:c r="S542" s="8">
        <x:v>91989.6306481271</x:v>
      </x:c>
      <x:c r="T542" s="12">
        <x:v>289617.9371112627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28913</x:v>
      </x:c>
      <x:c r="B543" s="1">
        <x:v>45072.54450815152</x:v>
      </x:c>
      <x:c r="C543" s="6">
        <x:v>27.046657228333334</x:v>
      </x:c>
      <x:c r="D543" s="14" t="s">
        <x:v>125</x:v>
      </x:c>
      <x:c r="E543" s="15">
        <x:v>45071.5821942342</x:v>
      </x:c>
      <x:c r="F543" t="s">
        <x:v>127</x:v>
      </x:c>
      <x:c r="G543" s="6">
        <x:v>80.15131801944446</x:v>
      </x:c>
      <x:c r="H543" t="s">
        <x:v>115</x:v>
      </x:c>
      <x:c r="I543" s="6">
        <x:v>29.337306980683024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21.676</x:v>
      </x:c>
      <x:c r="S543" s="8">
        <x:v>91987.20355581479</x:v>
      </x:c>
      <x:c r="T543" s="12">
        <x:v>289604.5274184904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28923</x:v>
      </x:c>
      <x:c r="B544" s="1">
        <x:v>45072.54454327413</x:v>
      </x:c>
      <x:c r="C544" s="6">
        <x:v>27.097233791666667</x:v>
      </x:c>
      <x:c r="D544" s="14" t="s">
        <x:v>125</x:v>
      </x:c>
      <x:c r="E544" s="15">
        <x:v>45071.5821942342</x:v>
      </x:c>
      <x:c r="F544" t="s">
        <x:v>127</x:v>
      </x:c>
      <x:c r="G544" s="6">
        <x:v>80.11998238430873</x:v>
      </x:c>
      <x:c r="H544" t="s">
        <x:v>115</x:v>
      </x:c>
      <x:c r="I544" s="6">
        <x:v>29.343459777908265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21.679</x:v>
      </x:c>
      <x:c r="S544" s="8">
        <x:v>91983.35608485318</x:v>
      </x:c>
      <x:c r="T544" s="12">
        <x:v>289609.4026573497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28932</x:v>
      </x:c>
      <x:c r="B545" s="1">
        <x:v>45072.54457779926</x:v>
      </x:c>
      <x:c r="C545" s="6">
        <x:v>27.146949973333335</x:v>
      </x:c>
      <x:c r="D545" s="14" t="s">
        <x:v>125</x:v>
      </x:c>
      <x:c r="E545" s="15">
        <x:v>45071.5821942342</x:v>
      </x:c>
      <x:c r="F545" t="s">
        <x:v>127</x:v>
      </x:c>
      <x:c r="G545" s="6">
        <x:v>80.12705076078474</x:v>
      </x:c>
      <x:c r="H545" t="s">
        <x:v>115</x:v>
      </x:c>
      <x:c r="I545" s="6">
        <x:v>29.331154194743704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21.680999999999997</x:v>
      </x:c>
      <x:c r="S545" s="8">
        <x:v>91982.2188348999</x:v>
      </x:c>
      <x:c r="T545" s="12">
        <x:v>289607.2973758798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28943</x:v>
      </x:c>
      <x:c r="B546" s="1">
        <x:v>45072.544612383936</x:v>
      </x:c>
      <x:c r="C546" s="6">
        <x:v>27.196751903333332</x:v>
      </x:c>
      <x:c r="D546" s="14" t="s">
        <x:v>125</x:v>
      </x:c>
      <x:c r="E546" s="15">
        <x:v>45071.5821942342</x:v>
      </x:c>
      <x:c r="F546" t="s">
        <x:v>127</x:v>
      </x:c>
      <x:c r="G546" s="6">
        <x:v>80.12351610387113</x:v>
      </x:c>
      <x:c r="H546" t="s">
        <x:v>115</x:v>
      </x:c>
      <x:c r="I546" s="6">
        <x:v>29.337306980683024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21.679999999999996</x:v>
      </x:c>
      <x:c r="S546" s="8">
        <x:v>91977.82928190628</x:v>
      </x:c>
      <x:c r="T546" s="12">
        <x:v>289598.0306741545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28952</x:v>
      </x:c>
      <x:c r="B547" s="1">
        <x:v>45072.54464753736</x:v>
      </x:c>
      <x:c r="C547" s="6">
        <x:v>27.247372838333334</x:v>
      </x:c>
      <x:c r="D547" s="14" t="s">
        <x:v>125</x:v>
      </x:c>
      <x:c r="E547" s="15">
        <x:v>45071.5821942342</x:v>
      </x:c>
      <x:c r="F547" t="s">
        <x:v>127</x:v>
      </x:c>
      <x:c r="G547" s="6">
        <x:v>80.13741557654973</x:v>
      </x:c>
      <x:c r="H547" t="s">
        <x:v>115</x:v>
      </x:c>
      <x:c r="I547" s="6">
        <x:v>29.337306980683024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21.677999999999997</x:v>
      </x:c>
      <x:c r="S547" s="8">
        <x:v>91977.00937391038</x:v>
      </x:c>
      <x:c r="T547" s="12">
        <x:v>289591.13228533795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28963</x:v>
      </x:c>
      <x:c r="B548" s="1">
        <x:v>45072.54468218459</x:v>
      </x:c>
      <x:c r="C548" s="6">
        <x:v>27.297264846666668</x:v>
      </x:c>
      <x:c r="D548" s="14" t="s">
        <x:v>125</x:v>
      </x:c>
      <x:c r="E548" s="15">
        <x:v>45071.5821942342</x:v>
      </x:c>
      <x:c r="F548" t="s">
        <x:v>127</x:v>
      </x:c>
      <x:c r="G548" s="6">
        <x:v>80.13046546898784</x:v>
      </x:c>
      <x:c r="H548" t="s">
        <x:v>115</x:v>
      </x:c>
      <x:c r="I548" s="6">
        <x:v>29.337306980683024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21.679</x:v>
      </x:c>
      <x:c r="S548" s="8">
        <x:v>91973.90755695611</x:v>
      </x:c>
      <x:c r="T548" s="12">
        <x:v>289585.6164116803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28973</x:v>
      </x:c>
      <x:c r="B549" s="1">
        <x:v>45072.54471668717</x:v>
      </x:c>
      <x:c r="C549" s="6">
        <x:v>27.346948558333334</x:v>
      </x:c>
      <x:c r="D549" s="14" t="s">
        <x:v>125</x:v>
      </x:c>
      <x:c r="E549" s="15">
        <x:v>45071.5821942342</x:v>
      </x:c>
      <x:c r="F549" t="s">
        <x:v>127</x:v>
      </x:c>
      <x:c r="G549" s="6">
        <x:v>80.10950128947702</x:v>
      </x:c>
      <x:c r="H549" t="s">
        <x:v>115</x:v>
      </x:c>
      <x:c r="I549" s="6">
        <x:v>29.34961258641806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21.679</x:v>
      </x:c>
      <x:c r="S549" s="8">
        <x:v>91973.21446151311</x:v>
      </x:c>
      <x:c r="T549" s="12">
        <x:v>289584.24279996665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28983</x:v>
      </x:c>
      <x:c r="B550" s="1">
        <x:v>45072.54475123698</x:v>
      </x:c>
      <x:c r="C550" s="6">
        <x:v>27.396700295</x:v>
      </x:c>
      <x:c r="D550" s="14" t="s">
        <x:v>125</x:v>
      </x:c>
      <x:c r="E550" s="15">
        <x:v>45071.5821942342</x:v>
      </x:c>
      <x:c r="F550" t="s">
        <x:v>127</x:v>
      </x:c>
      <x:c r="G550" s="6">
        <x:v>80.12693159410632</x:v>
      </x:c>
      <x:c r="H550" t="s">
        <x:v>115</x:v>
      </x:c>
      <x:c r="I550" s="6">
        <x:v>29.343459777908265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21.677999999999997</x:v>
      </x:c>
      <x:c r="S550" s="8">
        <x:v>91972.3408625078</x:v>
      </x:c>
      <x:c r="T550" s="12">
        <x:v>289589.4619322721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28993</x:v>
      </x:c>
      <x:c r="B551" s="1">
        <x:v>45072.544786352184</x:v>
      </x:c>
      <x:c r="C551" s="6">
        <x:v>27.447266191666667</x:v>
      </x:c>
      <x:c r="D551" s="14" t="s">
        <x:v>125</x:v>
      </x:c>
      <x:c r="E551" s="15">
        <x:v>45071.5821942342</x:v>
      </x:c>
      <x:c r="F551" t="s">
        <x:v>127</x:v>
      </x:c>
      <x:c r="G551" s="6">
        <x:v>80.11303391686091</x:v>
      </x:c>
      <x:c r="H551" t="s">
        <x:v>115</x:v>
      </x:c>
      <x:c r="I551" s="6">
        <x:v>29.343459777908265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21.679999999999996</x:v>
      </x:c>
      <x:c r="S551" s="8">
        <x:v>91967.22403793933</x:v>
      </x:c>
      <x:c r="T551" s="12">
        <x:v>289576.50102712924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29003</x:v>
      </x:c>
      <x:c r="B552" s="1">
        <x:v>45072.544820808915</x:v>
      </x:c>
      <x:c r="C552" s="6">
        <x:v>27.496883876666665</x:v>
      </x:c>
      <x:c r="D552" s="14" t="s">
        <x:v>125</x:v>
      </x:c>
      <x:c r="E552" s="15">
        <x:v>45071.5821942342</x:v>
      </x:c>
      <x:c r="F552" t="s">
        <x:v>127</x:v>
      </x:c>
      <x:c r="G552" s="6">
        <x:v>80.08866080595664</x:v>
      </x:c>
      <x:c r="H552" t="s">
        <x:v>115</x:v>
      </x:c>
      <x:c r="I552" s="6">
        <x:v>29.34961258641806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21.682</x:v>
      </x:c>
      <x:c r="S552" s="8">
        <x:v>91967.9301255569</x:v>
      </x:c>
      <x:c r="T552" s="12">
        <x:v>289572.782166548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29013</x:v>
      </x:c>
      <x:c r="B553" s="1">
        <x:v>45072.54485562992</x:v>
      </x:c>
      <x:c r="C553" s="6">
        <x:v>27.547026131666666</x:v>
      </x:c>
      <x:c r="D553" s="14" t="s">
        <x:v>125</x:v>
      </x:c>
      <x:c r="E553" s="15">
        <x:v>45071.5821942342</x:v>
      </x:c>
      <x:c r="F553" t="s">
        <x:v>127</x:v>
      </x:c>
      <x:c r="G553" s="6">
        <x:v>80.09902218373566</x:v>
      </x:c>
      <x:c r="H553" t="s">
        <x:v>115</x:v>
      </x:c>
      <x:c r="I553" s="6">
        <x:v>29.355765406214232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21.679</x:v>
      </x:c>
      <x:c r="S553" s="8">
        <x:v>91968.73932208562</x:v>
      </x:c>
      <x:c r="T553" s="12">
        <x:v>289576.1791454186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29023</x:v>
      </x:c>
      <x:c r="B554" s="1">
        <x:v>45072.54489018999</x:v>
      </x:c>
      <x:c r="C554" s="6">
        <x:v>27.596792623333332</x:v>
      </x:c>
      <x:c r="D554" s="14" t="s">
        <x:v>125</x:v>
      </x:c>
      <x:c r="E554" s="15">
        <x:v>45071.5821942342</x:v>
      </x:c>
      <x:c r="F554" t="s">
        <x:v>127</x:v>
      </x:c>
      <x:c r="G554" s="6">
        <x:v>80.12339865624838</x:v>
      </x:c>
      <x:c r="H554" t="s">
        <x:v>115</x:v>
      </x:c>
      <x:c r="I554" s="6">
        <x:v>29.34961258641806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21.676999999999996</x:v>
      </x:c>
      <x:c r="S554" s="8">
        <x:v>91965.02416882345</x:v>
      </x:c>
      <x:c r="T554" s="12">
        <x:v>289580.0307377169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29033</x:v>
      </x:c>
      <x:c r="B555" s="1">
        <x:v>45072.5449249234</x:v>
      </x:c>
      <x:c r="C555" s="6">
        <x:v>27.646808736666667</x:v>
      </x:c>
      <x:c r="D555" s="14" t="s">
        <x:v>125</x:v>
      </x:c>
      <x:c r="E555" s="15">
        <x:v>45071.5821942342</x:v>
      </x:c>
      <x:c r="F555" t="s">
        <x:v>127</x:v>
      </x:c>
      <x:c r="G555" s="6">
        <x:v>80.07818439191311</x:v>
      </x:c>
      <x:c r="H555" t="s">
        <x:v>115</x:v>
      </x:c>
      <x:c r="I555" s="6">
        <x:v>29.355765406214232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21.682</x:v>
      </x:c>
      <x:c r="S555" s="8">
        <x:v>91966.40083354904</x:v>
      </x:c>
      <x:c r="T555" s="12">
        <x:v>289569.8467690917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29043</x:v>
      </x:c>
      <x:c r="B556" s="1">
        <x:v>45072.54496009647</x:v>
      </x:c>
      <x:c r="C556" s="6">
        <x:v>27.697457955</x:v>
      </x:c>
      <x:c r="D556" s="14" t="s">
        <x:v>125</x:v>
      </x:c>
      <x:c r="E556" s="15">
        <x:v>45071.5821942342</x:v>
      </x:c>
      <x:c r="F556" t="s">
        <x:v>127</x:v>
      </x:c>
      <x:c r="G556" s="6">
        <x:v>80.08159929086885</x:v>
      </x:c>
      <x:c r="H556" t="s">
        <x:v>115</x:v>
      </x:c>
      <x:c r="I556" s="6">
        <x:v>29.361918237295413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21.679999999999996</x:v>
      </x:c>
      <x:c r="S556" s="8">
        <x:v>91962.91587000042</x:v>
      </x:c>
      <x:c r="T556" s="12">
        <x:v>289574.35791402735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29053</x:v>
      </x:c>
      <x:c r="B557" s="1">
        <x:v>45072.54499480035</x:v>
      </x:c>
      <x:c r="C557" s="6">
        <x:v>27.747431545</x:v>
      </x:c>
      <x:c r="D557" s="14" t="s">
        <x:v>125</x:v>
      </x:c>
      <x:c r="E557" s="15">
        <x:v>45071.5821942342</x:v>
      </x:c>
      <x:c r="F557" t="s">
        <x:v>127</x:v>
      </x:c>
      <x:c r="G557" s="6">
        <x:v>80.08854506633296</x:v>
      </x:c>
      <x:c r="H557" t="s">
        <x:v>115</x:v>
      </x:c>
      <x:c r="I557" s="6">
        <x:v>29.361918237295413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21.679</x:v>
      </x:c>
      <x:c r="S557" s="8">
        <x:v>91958.4603603153</x:v>
      </x:c>
      <x:c r="T557" s="12">
        <x:v>289562.41713183525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29063</x:v>
      </x:c>
      <x:c r="B558" s="1">
        <x:v>45072.545029303205</x:v>
      </x:c>
      <x:c r="C558" s="6">
        <x:v>27.797115658333333</x:v>
      </x:c>
      <x:c r="D558" s="14" t="s">
        <x:v>125</x:v>
      </x:c>
      <x:c r="E558" s="15">
        <x:v>45071.5821942342</x:v>
      </x:c>
      <x:c r="F558" t="s">
        <x:v>127</x:v>
      </x:c>
      <x:c r="G558" s="6">
        <x:v>80.08159929086885</x:v>
      </x:c>
      <x:c r="H558" t="s">
        <x:v>115</x:v>
      </x:c>
      <x:c r="I558" s="6">
        <x:v>29.361918237295413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21.679999999999996</x:v>
      </x:c>
      <x:c r="S558" s="8">
        <x:v>91961.1556449585</x:v>
      </x:c>
      <x:c r="T558" s="12">
        <x:v>289568.43833925505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29073</x:v>
      </x:c>
      <x:c r="B559" s="1">
        <x:v>45072.54506387603</x:v>
      </x:c>
      <x:c r="C559" s="6">
        <x:v>27.846900521666665</x:v>
      </x:c>
      <x:c r="D559" s="14" t="s">
        <x:v>125</x:v>
      </x:c>
      <x:c r="E559" s="15">
        <x:v>45071.5821942342</x:v>
      </x:c>
      <x:c r="F559" t="s">
        <x:v>127</x:v>
      </x:c>
      <x:c r="G559" s="6">
        <x:v>80.08159929086885</x:v>
      </x:c>
      <x:c r="H559" t="s">
        <x:v>115</x:v>
      </x:c>
      <x:c r="I559" s="6">
        <x:v>29.361918237295413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21.679999999999996</x:v>
      </x:c>
      <x:c r="S559" s="8">
        <x:v>91953.98609964031</x:v>
      </x:c>
      <x:c r="T559" s="12">
        <x:v>289556.48123607226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29083</x:v>
      </x:c>
      <x:c r="B560" s="1">
        <x:v>45072.54509846395</x:v>
      </x:c>
      <x:c r="C560" s="6">
        <x:v>27.896707123333332</x:v>
      </x:c>
      <x:c r="D560" s="14" t="s">
        <x:v>125</x:v>
      </x:c>
      <x:c r="E560" s="15">
        <x:v>45071.5821942342</x:v>
      </x:c>
      <x:c r="F560" t="s">
        <x:v>127</x:v>
      </x:c>
      <x:c r="G560" s="6">
        <x:v>80.04676707372809</x:v>
      </x:c>
      <x:c r="H560" t="s">
        <x:v>115</x:v>
      </x:c>
      <x:c r="I560" s="6">
        <x:v>29.37422393331599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21.682</x:v>
      </x:c>
      <x:c r="S560" s="8">
        <x:v>91957.76512414805</x:v>
      </x:c>
      <x:c r="T560" s="12">
        <x:v>289565.4472784089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29092</x:v>
      </x:c>
      <x:c r="B561" s="1">
        <x:v>45072.54513349849</x:v>
      </x:c>
      <x:c r="C561" s="6">
        <x:v>27.947156861666667</x:v>
      </x:c>
      <x:c r="D561" s="14" t="s">
        <x:v>125</x:v>
      </x:c>
      <x:c r="E561" s="15">
        <x:v>45071.5821942342</x:v>
      </x:c>
      <x:c r="F561" t="s">
        <x:v>127</x:v>
      </x:c>
      <x:c r="G561" s="6">
        <x:v>80.0606528118639</x:v>
      </x:c>
      <x:c r="H561" t="s">
        <x:v>115</x:v>
      </x:c>
      <x:c r="I561" s="6">
        <x:v>29.37422393331599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21.679999999999996</x:v>
      </x:c>
      <x:c r="S561" s="8">
        <x:v>91959.50850647903</x:v>
      </x:c>
      <x:c r="T561" s="12">
        <x:v>289552.35649958736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29102</x:v>
      </x:c>
      <x:c r="B562" s="1">
        <x:v>45072.54516811213</x:v>
      </x:c>
      <x:c r="C562" s="6">
        <x:v>27.997000503333332</x:v>
      </x:c>
      <x:c r="D562" s="14" t="s">
        <x:v>125</x:v>
      </x:c>
      <x:c r="E562" s="15">
        <x:v>45071.5821942342</x:v>
      </x:c>
      <x:c r="F562" t="s">
        <x:v>127</x:v>
      </x:c>
      <x:c r="G562" s="6">
        <x:v>80.08159929086885</x:v>
      </x:c>
      <x:c r="H562" t="s">
        <x:v>115</x:v>
      </x:c>
      <x:c r="I562" s="6">
        <x:v>29.361918237295413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21.679999999999996</x:v>
      </x:c>
      <x:c r="S562" s="8">
        <x:v>91964.78281746918</x:v>
      </x:c>
      <x:c r="T562" s="12">
        <x:v>289562.0824681275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29113</x:v>
      </x:c>
      <x:c r="B563" s="1">
        <x:v>45072.5452028844</x:v>
      </x:c>
      <x:c r="C563" s="6">
        <x:v>28.047072571666668</x:v>
      </x:c>
      <x:c r="D563" s="14" t="s">
        <x:v>125</x:v>
      </x:c>
      <x:c r="E563" s="15">
        <x:v>45071.5821942342</x:v>
      </x:c>
      <x:c r="F563" t="s">
        <x:v>127</x:v>
      </x:c>
      <x:c r="G563" s="6">
        <x:v>80.05370957196804</x:v>
      </x:c>
      <x:c r="H563" t="s">
        <x:v>115</x:v>
      </x:c>
      <x:c r="I563" s="6">
        <x:v>29.37422393331599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21.680999999999997</x:v>
      </x:c>
      <x:c r="S563" s="8">
        <x:v>91960.71901407845</x:v>
      </x:c>
      <x:c r="T563" s="12">
        <x:v>289555.8384841736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29123</x:v>
      </x:c>
      <x:c r="B564" s="1">
        <x:v>45072.54523745613</x:v>
      </x:c>
      <x:c r="C564" s="6">
        <x:v>28.096855865</x:v>
      </x:c>
      <x:c r="D564" s="14" t="s">
        <x:v>125</x:v>
      </x:c>
      <x:c r="E564" s="15">
        <x:v>45071.5821942342</x:v>
      </x:c>
      <x:c r="F564" t="s">
        <x:v>127</x:v>
      </x:c>
      <x:c r="G564" s="6">
        <x:v>80.04676707372809</x:v>
      </x:c>
      <x:c r="H564" t="s">
        <x:v>115</x:v>
      </x:c>
      <x:c r="I564" s="6">
        <x:v>29.37422393331599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21.682</x:v>
      </x:c>
      <x:c r="S564" s="8">
        <x:v>91959.4330615036</x:v>
      </x:c>
      <x:c r="T564" s="12">
        <x:v>289541.6957082871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29133</x:v>
      </x:c>
      <x:c r="B565" s="1">
        <x:v>45072.545272592404</x:v>
      </x:c>
      <x:c r="C565" s="6">
        <x:v>28.147452108333333</x:v>
      </x:c>
      <x:c r="D565" s="14" t="s">
        <x:v>125</x:v>
      </x:c>
      <x:c r="E565" s="15">
        <x:v>45071.5821942342</x:v>
      </x:c>
      <x:c r="F565" t="s">
        <x:v>127</x:v>
      </x:c>
      <x:c r="G565" s="6">
        <x:v>80.02935774613844</x:v>
      </x:c>
      <x:c r="H565" t="s">
        <x:v>115</x:v>
      </x:c>
      <x:c r="I565" s="6">
        <x:v>29.38037679825493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21.682999999999996</x:v>
      </x:c>
      <x:c r="S565" s="8">
        <x:v>91953.67201383381</x:v>
      </x:c>
      <x:c r="T565" s="12">
        <x:v>289545.9628338558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29142</x:v>
      </x:c>
      <x:c r="B566" s="1">
        <x:v>45072.54530682968</x:v>
      </x:c>
      <x:c r="C566" s="6">
        <x:v>28.196753773333334</x:v>
      </x:c>
      <x:c r="D566" s="14" t="s">
        <x:v>125</x:v>
      </x:c>
      <x:c r="E566" s="15">
        <x:v>45071.5821942342</x:v>
      </x:c>
      <x:c r="F566" t="s">
        <x:v>127</x:v>
      </x:c>
      <x:c r="G566" s="6">
        <x:v>80.04324020825406</x:v>
      </x:c>
      <x:c r="H566" t="s">
        <x:v>115</x:v>
      </x:c>
      <x:c r="I566" s="6">
        <x:v>29.38037679825493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21.680999999999997</x:v>
      </x:c>
      <x:c r="S566" s="8">
        <x:v>91960.29337870784</x:v>
      </x:c>
      <x:c r="T566" s="12">
        <x:v>289537.6463563703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29153</x:v>
      </x:c>
      <x:c r="B567" s="1">
        <x:v>45072.545342015015</x:v>
      </x:c>
      <x:c r="C567" s="6">
        <x:v>28.247420663333333</x:v>
      </x:c>
      <x:c r="D567" s="14" t="s">
        <x:v>125</x:v>
      </x:c>
      <x:c r="E567" s="15">
        <x:v>45071.5821942342</x:v>
      </x:c>
      <x:c r="F567" t="s">
        <x:v>127</x:v>
      </x:c>
      <x:c r="G567" s="6">
        <x:v>80.04324020825406</x:v>
      </x:c>
      <x:c r="H567" t="s">
        <x:v>115</x:v>
      </x:c>
      <x:c r="I567" s="6">
        <x:v>29.38037679825493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21.680999999999997</x:v>
      </x:c>
      <x:c r="S567" s="8">
        <x:v>91955.23350275573</x:v>
      </x:c>
      <x:c r="T567" s="12">
        <x:v>289539.5134762077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29163</x:v>
      </x:c>
      <x:c r="B568" s="1">
        <x:v>45072.54537670166</x:v>
      </x:c>
      <x:c r="C568" s="6">
        <x:v>28.297369421666666</x:v>
      </x:c>
      <x:c r="D568" s="14" t="s">
        <x:v>125</x:v>
      </x:c>
      <x:c r="E568" s="15">
        <x:v>45071.5821942342</x:v>
      </x:c>
      <x:c r="F568" t="s">
        <x:v>127</x:v>
      </x:c>
      <x:c r="G568" s="6">
        <x:v>80.04313131183008</x:v>
      </x:c>
      <x:c r="H568" t="s">
        <x:v>115</x:v>
      </x:c>
      <x:c r="I568" s="6">
        <x:v>29.39268256199057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21.677999999999997</x:v>
      </x:c>
      <x:c r="S568" s="8">
        <x:v>91955.86277789145</x:v>
      </x:c>
      <x:c r="T568" s="12">
        <x:v>289542.3513453259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29173</x:v>
      </x:c>
      <x:c r="B569" s="1">
        <x:v>45072.545411180196</x:v>
      </x:c>
      <x:c r="C569" s="6">
        <x:v>28.347018523333332</x:v>
      </x:c>
      <x:c r="D569" s="14" t="s">
        <x:v>125</x:v>
      </x:c>
      <x:c r="E569" s="15">
        <x:v>45071.5821942342</x:v>
      </x:c>
      <x:c r="F569" t="s">
        <x:v>127</x:v>
      </x:c>
      <x:c r="G569" s="6">
        <x:v>80.01889215988501</x:v>
      </x:c>
      <x:c r="H569" t="s">
        <x:v>115</x:v>
      </x:c>
      <x:c r="I569" s="6">
        <x:v>29.38652967447979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21.682999999999996</x:v>
      </x:c>
      <x:c r="S569" s="8">
        <x:v>91956.31424089614</x:v>
      </x:c>
      <x:c r="T569" s="12">
        <x:v>289544.4877975104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29183</x:v>
      </x:c>
      <x:c r="B570" s="1">
        <x:v>45072.5454457707</x:v>
      </x:c>
      <x:c r="C570" s="6">
        <x:v>28.396828846666665</x:v>
      </x:c>
      <x:c r="D570" s="14" t="s">
        <x:v>125</x:v>
      </x:c>
      <x:c r="E570" s="15">
        <x:v>45071.5821942342</x:v>
      </x:c>
      <x:c r="F570" t="s">
        <x:v>127</x:v>
      </x:c>
      <x:c r="G570" s="6">
        <x:v>79.99796693830017</x:v>
      </x:c>
      <x:c r="H570" t="s">
        <x:v>115</x:v>
      </x:c>
      <x:c r="I570" s="6">
        <x:v>29.398835460786813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21.682999999999996</x:v>
      </x:c>
      <x:c r="S570" s="8">
        <x:v>91957.0490169296</x:v>
      </x:c>
      <x:c r="T570" s="12">
        <x:v>289536.1794219001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29192</x:v>
      </x:c>
      <x:c r="B571" s="1">
        <x:v>45072.545480830464</x:v>
      </x:c>
      <x:c r="C571" s="6">
        <x:v>28.447314906666666</x:v>
      </x:c>
      <x:c r="D571" s="14" t="s">
        <x:v>125</x:v>
      </x:c>
      <x:c r="E571" s="15">
        <x:v>45071.5821942342</x:v>
      </x:c>
      <x:c r="F571" t="s">
        <x:v>127</x:v>
      </x:c>
      <x:c r="G571" s="6">
        <x:v>80.02583212402602</x:v>
      </x:c>
      <x:c r="H571" t="s">
        <x:v>115</x:v>
      </x:c>
      <x:c r="I571" s="6">
        <x:v>29.38652967447979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21.682</x:v>
      </x:c>
      <x:c r="S571" s="8">
        <x:v>91952.2467339219</x:v>
      </x:c>
      <x:c r="T571" s="12">
        <x:v>289537.57249891036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29203</x:v>
      </x:c>
      <x:c r="B572" s="1">
        <x:v>45072.54551515801</x:v>
      </x:c>
      <x:c r="C572" s="6">
        <x:v>28.496746576666666</x:v>
      </x:c>
      <x:c r="D572" s="14" t="s">
        <x:v>125</x:v>
      </x:c>
      <x:c r="E572" s="15">
        <x:v>45071.5821942342</x:v>
      </x:c>
      <x:c r="F572" t="s">
        <x:v>127</x:v>
      </x:c>
      <x:c r="G572" s="6">
        <x:v>79.98409281682599</x:v>
      </x:c>
      <x:c r="H572" t="s">
        <x:v>115</x:v>
      </x:c>
      <x:c r="I572" s="6">
        <x:v>29.398835460786813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21.685</x:v>
      </x:c>
      <x:c r="S572" s="8">
        <x:v>91956.87766313038</x:v>
      </x:c>
      <x:c r="T572" s="12">
        <x:v>289530.9116376033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29213</x:v>
      </x:c>
      <x:c r="B573" s="1">
        <x:v>45072.545550364994</x:v>
      </x:c>
      <x:c r="C573" s="6">
        <x:v>28.547444621666667</x:v>
      </x:c>
      <x:c r="D573" s="14" t="s">
        <x:v>125</x:v>
      </x:c>
      <x:c r="E573" s="15">
        <x:v>45071.5821942342</x:v>
      </x:c>
      <x:c r="F573" t="s">
        <x:v>127</x:v>
      </x:c>
      <x:c r="G573" s="6">
        <x:v>80.01184402400625</x:v>
      </x:c>
      <x:c r="H573" t="s">
        <x:v>115</x:v>
      </x:c>
      <x:c r="I573" s="6">
        <x:v>29.398835460786813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21.680999999999997</x:v>
      </x:c>
      <x:c r="S573" s="8">
        <x:v>91944.97638741597</x:v>
      </x:c>
      <x:c r="T573" s="12">
        <x:v>289522.0747998418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29223</x:v>
      </x:c>
      <x:c r="B574" s="1">
        <x:v>45072.54558505511</x:v>
      </x:c>
      <x:c r="C574" s="6">
        <x:v>28.5973984</x:v>
      </x:c>
      <x:c r="D574" s="14" t="s">
        <x:v>125</x:v>
      </x:c>
      <x:c r="E574" s="15">
        <x:v>45071.5821942342</x:v>
      </x:c>
      <x:c r="F574" t="s">
        <x:v>127</x:v>
      </x:c>
      <x:c r="G574" s="6">
        <x:v>79.97715686740419</x:v>
      </x:c>
      <x:c r="H574" t="s">
        <x:v>115</x:v>
      </x:c>
      <x:c r="I574" s="6">
        <x:v>29.398835460786813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21.685999999999996</x:v>
      </x:c>
      <x:c r="S574" s="8">
        <x:v>91955.65386567656</x:v>
      </x:c>
      <x:c r="T574" s="12">
        <x:v>289521.45192157524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29233</x:v>
      </x:c>
      <x:c r="B575" s="1">
        <x:v>45072.5456195754</x:v>
      </x:c>
      <x:c r="C575" s="6">
        <x:v>28.647107616666666</x:v>
      </x:c>
      <x:c r="D575" s="14" t="s">
        <x:v>125</x:v>
      </x:c>
      <x:c r="E575" s="15">
        <x:v>45071.5821942342</x:v>
      </x:c>
      <x:c r="F575" t="s">
        <x:v>127</x:v>
      </x:c>
      <x:c r="G575" s="6">
        <x:v>80.01184402400625</x:v>
      </x:c>
      <x:c r="H575" t="s">
        <x:v>115</x:v>
      </x:c>
      <x:c r="I575" s="6">
        <x:v>29.398835460786813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21.680999999999997</x:v>
      </x:c>
      <x:c r="S575" s="8">
        <x:v>91948.7166913752</x:v>
      </x:c>
      <x:c r="T575" s="12">
        <x:v>289514.0521385645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29243</x:v>
      </x:c>
      <x:c r="B576" s="1">
        <x:v>45072.54565428126</x:v>
      </x:c>
      <x:c r="C576" s="6">
        <x:v>28.697084053333334</x:v>
      </x:c>
      <x:c r="D576" s="14" t="s">
        <x:v>125</x:v>
      </x:c>
      <x:c r="E576" s="15">
        <x:v>45071.5821942342</x:v>
      </x:c>
      <x:c r="F576" t="s">
        <x:v>127</x:v>
      </x:c>
      <x:c r="G576" s="6">
        <x:v>79.98750730146233</x:v>
      </x:c>
      <x:c r="H576" t="s">
        <x:v>115</x:v>
      </x:c>
      <x:c r="I576" s="6">
        <x:v>29.404988370870342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21.682999999999996</x:v>
      </x:c>
      <x:c r="S576" s="8">
        <x:v>91952.81791467984</x:v>
      </x:c>
      <x:c r="T576" s="12">
        <x:v>289518.7412324663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29253</x:v>
      </x:c>
      <x:c r="B577" s="1">
        <x:v>45072.545688867576</x:v>
      </x:c>
      <x:c r="C577" s="6">
        <x:v>28.74688835</x:v>
      </x:c>
      <x:c r="D577" s="14" t="s">
        <x:v>125</x:v>
      </x:c>
      <x:c r="E577" s="15">
        <x:v>45071.5821942342</x:v>
      </x:c>
      <x:c r="F577" t="s">
        <x:v>127</x:v>
      </x:c>
      <x:c r="G577" s="6">
        <x:v>79.97011400605025</x:v>
      </x:c>
      <x:c r="H577" t="s">
        <x:v>115</x:v>
      </x:c>
      <x:c r="I577" s="6">
        <x:v>29.411141292239336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21.683999999999997</x:v>
      </x:c>
      <x:c r="S577" s="8">
        <x:v>91953.5461312361</x:v>
      </x:c>
      <x:c r="T577" s="12">
        <x:v>289516.1809357724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29262</x:v>
      </x:c>
      <x:c r="B578" s="1">
        <x:v>45072.545723974275</x:v>
      </x:c>
      <x:c r="C578" s="6">
        <x:v>28.797442001666667</x:v>
      </x:c>
      <x:c r="D578" s="14" t="s">
        <x:v>125</x:v>
      </x:c>
      <x:c r="E578" s="15">
        <x:v>45071.5821942342</x:v>
      </x:c>
      <x:c r="F578" t="s">
        <x:v>127</x:v>
      </x:c>
      <x:c r="G578" s="6">
        <x:v>79.9736349710644</x:v>
      </x:c>
      <x:c r="H578" t="s">
        <x:v>115</x:v>
      </x:c>
      <x:c r="I578" s="6">
        <x:v>29.404988370870342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21.685</x:v>
      </x:c>
      <x:c r="S578" s="8">
        <x:v>91952.8036502181</x:v>
      </x:c>
      <x:c r="T578" s="12">
        <x:v>289523.56521538063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29273</x:v>
      </x:c>
      <x:c r="B579" s="1">
        <x:v>45072.54575855044</x:v>
      </x:c>
      <x:c r="C579" s="6">
        <x:v>28.847231673333333</x:v>
      </x:c>
      <x:c r="D579" s="14" t="s">
        <x:v>125</x:v>
      </x:c>
      <x:c r="E579" s="15">
        <x:v>45071.5821942342</x:v>
      </x:c>
      <x:c r="F579" t="s">
        <x:v>127</x:v>
      </x:c>
      <x:c r="G579" s="6">
        <x:v>79.94237885171495</x:v>
      </x:c>
      <x:c r="H579" t="s">
        <x:v>115</x:v>
      </x:c>
      <x:c r="I579" s="6">
        <x:v>29.411141292239336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21.688</x:v>
      </x:c>
      <x:c r="S579" s="8">
        <x:v>91945.951007946</x:v>
      </x:c>
      <x:c r="T579" s="12">
        <x:v>289510.63189097773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29276</x:v>
      </x:c>
      <x:c r="B580" s="1">
        <x:v>45072.545793319114</x:v>
      </x:c>
      <x:c r="C580" s="6">
        <x:v>28.897298556666666</x:v>
      </x:c>
      <x:c r="D580" s="14" t="s">
        <x:v>125</x:v>
      </x:c>
      <x:c r="E580" s="15">
        <x:v>45071.5821942342</x:v>
      </x:c>
      <x:c r="F580" t="s">
        <x:v>127</x:v>
      </x:c>
      <x:c r="G580" s="6">
        <x:v>79.97704964626055</x:v>
      </x:c>
      <x:c r="H580" t="s">
        <x:v>115</x:v>
      </x:c>
      <x:c r="I580" s="6">
        <x:v>29.411141292239336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21.682999999999996</x:v>
      </x:c>
      <x:c r="S580" s="8">
        <x:v>91948.19406322102</x:v>
      </x:c>
      <x:c r="T580" s="12">
        <x:v>289506.3629902244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29293</x:v>
      </x:c>
      <x:c r="B581" s="1">
        <x:v>45072.54582782598</x:v>
      </x:c>
      <x:c r="C581" s="6">
        <x:v>28.94698846</x:v>
      </x:c>
      <x:c r="D581" s="14" t="s">
        <x:v>125</x:v>
      </x:c>
      <x:c r="E581" s="15">
        <x:v>45071.5821942342</x:v>
      </x:c>
      <x:c r="F581" t="s">
        <x:v>127</x:v>
      </x:c>
      <x:c r="G581" s="6">
        <x:v>79.99092314939355</x:v>
      </x:c>
      <x:c r="H581" t="s">
        <x:v>115</x:v>
      </x:c>
      <x:c r="I581" s="6">
        <x:v>29.411141292239336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21.680999999999997</x:v>
      </x:c>
      <x:c r="S581" s="8">
        <x:v>91948.26100065782</x:v>
      </x:c>
      <x:c r="T581" s="12">
        <x:v>289499.2744078739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29303</x:v>
      </x:c>
      <x:c r="B582" s="1">
        <x:v>45072.54586247247</x:v>
      </x:c>
      <x:c r="C582" s="6">
        <x:v>28.996879405</x:v>
      </x:c>
      <x:c r="D582" s="14" t="s">
        <x:v>125</x:v>
      </x:c>
      <x:c r="E582" s="15">
        <x:v>45071.5821942342</x:v>
      </x:c>
      <x:c r="F582" t="s">
        <x:v>127</x:v>
      </x:c>
      <x:c r="G582" s="6">
        <x:v>79.94579195893274</x:v>
      </x:c>
      <x:c r="H582" t="s">
        <x:v>115</x:v>
      </x:c>
      <x:c r="I582" s="6">
        <x:v>29.417294224894704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21.685999999999996</x:v>
      </x:c>
      <x:c r="S582" s="8">
        <x:v>91950.59144709134</x:v>
      </x:c>
      <x:c r="T582" s="12">
        <x:v>289517.16339586326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29313</x:v>
      </x:c>
      <x:c r="B583" s="1">
        <x:v>45072.54589715131</x:v>
      </x:c>
      <x:c r="C583" s="6">
        <x:v>29.046816918333334</x:v>
      </x:c>
      <x:c r="D583" s="14" t="s">
        <x:v>125</x:v>
      </x:c>
      <x:c r="E583" s="15">
        <x:v>45071.5821942342</x:v>
      </x:c>
      <x:c r="F583" t="s">
        <x:v>127</x:v>
      </x:c>
      <x:c r="G583" s="6">
        <x:v>79.9388594356352</x:v>
      </x:c>
      <x:c r="H583" t="s">
        <x:v>115</x:v>
      </x:c>
      <x:c r="I583" s="6">
        <x:v>29.417294224894704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21.686999999999998</x:v>
      </x:c>
      <x:c r="S583" s="8">
        <x:v>91951.56985829935</x:v>
      </x:c>
      <x:c r="T583" s="12">
        <x:v>289509.2220551864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29323</x:v>
      </x:c>
      <x:c r="B584" s="1">
        <x:v>45072.54593231665</x:v>
      </x:c>
      <x:c r="C584" s="6">
        <x:v>29.09745502</x:v>
      </x:c>
      <x:c r="D584" s="14" t="s">
        <x:v>125</x:v>
      </x:c>
      <x:c r="E584" s="15">
        <x:v>45071.5821942342</x:v>
      </x:c>
      <x:c r="F584" t="s">
        <x:v>127</x:v>
      </x:c>
      <x:c r="G584" s="6">
        <x:v>79.95965922697735</x:v>
      </x:c>
      <x:c r="H584" t="s">
        <x:v>115</x:v>
      </x:c>
      <x:c r="I584" s="6">
        <x:v>29.417294224894704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21.683999999999997</x:v>
      </x:c>
      <x:c r="S584" s="8">
        <x:v>91943.16380291428</x:v>
      </x:c>
      <x:c r="T584" s="12">
        <x:v>289506.77560102456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29333</x:v>
      </x:c>
      <x:c r="B585" s="1">
        <x:v>45072.54596691922</x:v>
      </x:c>
      <x:c r="C585" s="6">
        <x:v>29.147282726666667</x:v>
      </x:c>
      <x:c r="D585" s="14" t="s">
        <x:v>125</x:v>
      </x:c>
      <x:c r="E585" s="15">
        <x:v>45071.5821942342</x:v>
      </x:c>
      <x:c r="F585" t="s">
        <x:v>127</x:v>
      </x:c>
      <x:c r="G585" s="6">
        <x:v>79.93875560796681</x:v>
      </x:c>
      <x:c r="H585" t="s">
        <x:v>115</x:v>
      </x:c>
      <x:c r="I585" s="6">
        <x:v>29.429600124064564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21.683999999999997</x:v>
      </x:c>
      <x:c r="S585" s="8">
        <x:v>91939.76661136349</x:v>
      </x:c>
      <x:c r="T585" s="12">
        <x:v>289509.7800279434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29343</x:v>
      </x:c>
      <x:c r="B586" s="1">
        <x:v>45072.54600145311</x:v>
      </x:c>
      <x:c r="C586" s="6">
        <x:v>29.197011515</x:v>
      </x:c>
      <x:c r="D586" s="14" t="s">
        <x:v>125</x:v>
      </x:c>
      <x:c r="E586" s="15">
        <x:v>45071.5821942342</x:v>
      </x:c>
      <x:c r="F586" t="s">
        <x:v>127</x:v>
      </x:c>
      <x:c r="G586" s="6">
        <x:v>79.93534094968948</x:v>
      </x:c>
      <x:c r="H586" t="s">
        <x:v>115</x:v>
      </x:c>
      <x:c r="I586" s="6">
        <x:v>29.423447168836447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21.685999999999996</x:v>
      </x:c>
      <x:c r="S586" s="8">
        <x:v>91946.86899676149</x:v>
      </x:c>
      <x:c r="T586" s="12">
        <x:v>289506.26917018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29353</x:v>
      </x:c>
      <x:c r="B587" s="1">
        <x:v>45072.546036221735</x:v>
      </x:c>
      <x:c r="C587" s="6">
        <x:v>29.247078335</x:v>
      </x:c>
      <x:c r="D587" s="14" t="s">
        <x:v>125</x:v>
      </x:c>
      <x:c r="E587" s="15">
        <x:v>45071.5821942342</x:v>
      </x:c>
      <x:c r="F587" t="s">
        <x:v>127</x:v>
      </x:c>
      <x:c r="G587" s="6">
        <x:v>79.90751502763497</x:v>
      </x:c>
      <x:c r="H587" t="s">
        <x:v>115</x:v>
      </x:c>
      <x:c r="I587" s="6">
        <x:v>29.435753090579055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21.686999999999998</x:v>
      </x:c>
      <x:c r="S587" s="8">
        <x:v>91946.22048279215</x:v>
      </x:c>
      <x:c r="T587" s="12">
        <x:v>289487.7974929469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29363</x:v>
      </x:c>
      <x:c r="B588" s="1">
        <x:v>45072.54607071265</x:v>
      </x:c>
      <x:c r="C588" s="6">
        <x:v>29.296745251666668</x:v>
      </x:c>
      <x:c r="D588" s="14" t="s">
        <x:v>125</x:v>
      </x:c>
      <x:c r="E588" s="15">
        <x:v>45071.5821942342</x:v>
      </x:c>
      <x:c r="F588" t="s">
        <x:v>127</x:v>
      </x:c>
      <x:c r="G588" s="6">
        <x:v>79.90410193800119</x:v>
      </x:c>
      <x:c r="H588" t="s">
        <x:v>115</x:v>
      </x:c>
      <x:c r="I588" s="6">
        <x:v>29.429600124064564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21.688999999999997</x:v>
      </x:c>
      <x:c r="S588" s="8">
        <x:v>91947.96493868137</x:v>
      </x:c>
      <x:c r="T588" s="12">
        <x:v>289511.09008254757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29373</x:v>
      </x:c>
      <x:c r="B589" s="1">
        <x:v>45072.54610540426</x:v>
      </x:c>
      <x:c r="C589" s="6">
        <x:v>29.346701166666666</x:v>
      </x:c>
      <x:c r="D589" s="14" t="s">
        <x:v>125</x:v>
      </x:c>
      <x:c r="E589" s="15">
        <x:v>45071.5821942342</x:v>
      </x:c>
      <x:c r="F589" t="s">
        <x:v>127</x:v>
      </x:c>
      <x:c r="G589" s="6">
        <x:v>79.89365756882239</x:v>
      </x:c>
      <x:c r="H589" t="s">
        <x:v>115</x:v>
      </x:c>
      <x:c r="I589" s="6">
        <x:v>29.435753090579055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21.688999999999997</x:v>
      </x:c>
      <x:c r="S589" s="8">
        <x:v>91948.94939822819</x:v>
      </x:c>
      <x:c r="T589" s="12">
        <x:v>289496.2943690593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29383</x:v>
      </x:c>
      <x:c r="B590" s="1">
        <x:v>45072.54614046065</x:v>
      </x:c>
      <x:c r="C590" s="6">
        <x:v>29.397182373333333</x:v>
      </x:c>
      <x:c r="D590" s="14" t="s">
        <x:v>125</x:v>
      </x:c>
      <x:c r="E590" s="15">
        <x:v>45071.5821942342</x:v>
      </x:c>
      <x:c r="F590" t="s">
        <x:v>127</x:v>
      </x:c>
      <x:c r="G590" s="6">
        <x:v>79.90751502763497</x:v>
      </x:c>
      <x:c r="H590" t="s">
        <x:v>115</x:v>
      </x:c>
      <x:c r="I590" s="6">
        <x:v>29.435753090579055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21.686999999999998</x:v>
      </x:c>
      <x:c r="S590" s="8">
        <x:v>91944.30833757589</x:v>
      </x:c>
      <x:c r="T590" s="12">
        <x:v>289484.69315689063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29393</x:v>
      </x:c>
      <x:c r="B591" s="1">
        <x:v>45072.54617505938</x:v>
      </x:c>
      <x:c r="C591" s="6">
        <x:v>29.44700455</x:v>
      </x:c>
      <x:c r="D591" s="14" t="s">
        <x:v>125</x:v>
      </x:c>
      <x:c r="E591" s="15">
        <x:v>45071.5821942342</x:v>
      </x:c>
      <x:c r="F591" t="s">
        <x:v>127</x:v>
      </x:c>
      <x:c r="G591" s="6">
        <x:v>79.90410193800119</x:v>
      </x:c>
      <x:c r="H591" t="s">
        <x:v>115</x:v>
      </x:c>
      <x:c r="I591" s="6">
        <x:v>29.429600124064564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21.688999999999997</x:v>
      </x:c>
      <x:c r="S591" s="8">
        <x:v>91944.85060056577</x:v>
      </x:c>
      <x:c r="T591" s="12">
        <x:v>289487.1560971216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29403</x:v>
      </x:c>
      <x:c r="B592" s="1">
        <x:v>45072.546209603715</x:v>
      </x:c>
      <x:c r="C592" s="6">
        <x:v>29.496748385</x:v>
      </x:c>
      <x:c r="D592" s="14" t="s">
        <x:v>125</x:v>
      </x:c>
      <x:c r="E592" s="15">
        <x:v>45071.5821942342</x:v>
      </x:c>
      <x:c r="F592" t="s">
        <x:v>127</x:v>
      </x:c>
      <x:c r="G592" s="6">
        <x:v>79.91103119169728</x:v>
      </x:c>
      <x:c r="H592" t="s">
        <x:v>115</x:v>
      </x:c>
      <x:c r="I592" s="6">
        <x:v>29.429600124064564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21.688</x:v>
      </x:c>
      <x:c r="S592" s="8">
        <x:v>91938.51005064319</x:v>
      </x:c>
      <x:c r="T592" s="12">
        <x:v>289484.12556491845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29413</x:v>
      </x:c>
      <x:c r="B593" s="1">
        <x:v>45072.54624476101</x:v>
      </x:c>
      <x:c r="C593" s="6">
        <x:v>29.547374888333334</x:v>
      </x:c>
      <x:c r="D593" s="14" t="s">
        <x:v>125</x:v>
      </x:c>
      <x:c r="E593" s="15">
        <x:v>45071.5821942342</x:v>
      </x:c>
      <x:c r="F593" t="s">
        <x:v>127</x:v>
      </x:c>
      <x:c r="G593" s="6">
        <x:v>79.89365756882239</x:v>
      </x:c>
      <x:c r="H593" t="s">
        <x:v>115</x:v>
      </x:c>
      <x:c r="I593" s="6">
        <x:v>29.435753090579055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21.688999999999997</x:v>
      </x:c>
      <x:c r="S593" s="8">
        <x:v>91941.79174664657</x:v>
      </x:c>
      <x:c r="T593" s="12">
        <x:v>289488.0425496844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29423</x:v>
      </x:c>
      <x:c r="B594" s="1">
        <x:v>45072.54627933434</x:v>
      </x:c>
      <x:c r="C594" s="6">
        <x:v>29.59716049</x:v>
      </x:c>
      <x:c r="D594" s="14" t="s">
        <x:v>125</x:v>
      </x:c>
      <x:c r="E594" s="15">
        <x:v>45071.5821942342</x:v>
      </x:c>
      <x:c r="F594" t="s">
        <x:v>127</x:v>
      </x:c>
      <x:c r="G594" s="6">
        <x:v>79.87277476030164</x:v>
      </x:c>
      <x:c r="H594" t="s">
        <x:v>115</x:v>
      </x:c>
      <x:c r="I594" s="6">
        <x:v>29.448059057467162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21.688999999999997</x:v>
      </x:c>
      <x:c r="S594" s="8">
        <x:v>91942.07452210737</x:v>
      </x:c>
      <x:c r="T594" s="12">
        <x:v>289484.11970746046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29433</x:v>
      </x:c>
      <x:c r="B595" s="1">
        <x:v>45072.546313891056</x:v>
      </x:c>
      <x:c r="C595" s="6">
        <x:v>29.646922155</x:v>
      </x:c>
      <x:c r="D595" s="14" t="s">
        <x:v>125</x:v>
      </x:c>
      <x:c r="E595" s="15">
        <x:v>45071.5821942342</x:v>
      </x:c>
      <x:c r="F595" t="s">
        <x:v>127</x:v>
      </x:c>
      <x:c r="G595" s="6">
        <x:v>79.88321517650512</x:v>
      </x:c>
      <x:c r="H595" t="s">
        <x:v>115</x:v>
      </x:c>
      <x:c r="I595" s="6">
        <x:v>29.441906068380376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21.688999999999997</x:v>
      </x:c>
      <x:c r="S595" s="8">
        <x:v>91949.65878547297</x:v>
      </x:c>
      <x:c r="T595" s="12">
        <x:v>289477.5504094388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29443</x:v>
      </x:c>
      <x:c r="B596" s="1">
        <x:v>45072.54634897386</x:v>
      </x:c>
      <x:c r="C596" s="6">
        <x:v>29.697441403333332</x:v>
      </x:c>
      <x:c r="D596" s="14" t="s">
        <x:v>125</x:v>
      </x:c>
      <x:c r="E596" s="15">
        <x:v>45071.5821942342</x:v>
      </x:c>
      <x:c r="F596" t="s">
        <x:v>127</x:v>
      </x:c>
      <x:c r="G596" s="6">
        <x:v>79.8935566939285</x:v>
      </x:c>
      <x:c r="H596" t="s">
        <x:v>115</x:v>
      </x:c>
      <x:c r="I596" s="6">
        <x:v>29.448059057467162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21.685999999999996</x:v>
      </x:c>
      <x:c r="S596" s="8">
        <x:v>91943.14361768992</x:v>
      </x:c>
      <x:c r="T596" s="12">
        <x:v>289478.15125001787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29453</x:v>
      </x:c>
      <x:c r="B597" s="1">
        <x:v>45072.546383642</x:v>
      </x:c>
      <x:c r="C597" s="6">
        <x:v>29.747363516666667</x:v>
      </x:c>
      <x:c r="D597" s="14" t="s">
        <x:v>125</x:v>
      </x:c>
      <x:c r="E597" s="15">
        <x:v>45071.5821942342</x:v>
      </x:c>
      <x:c r="F597" t="s">
        <x:v>127</x:v>
      </x:c>
      <x:c r="G597" s="6">
        <x:v>79.86584892853097</x:v>
      </x:c>
      <x:c r="H597" t="s">
        <x:v>115</x:v>
      </x:c>
      <x:c r="I597" s="6">
        <x:v>29.448059057467162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21.689999999999998</x:v>
      </x:c>
      <x:c r="S597" s="8">
        <x:v>91940.27516862418</x:v>
      </x:c>
      <x:c r="T597" s="12">
        <x:v>289485.04420103703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29463</x:v>
      </x:c>
      <x:c r="B598" s="1">
        <x:v>45072.546418238</x:v>
      </x:c>
      <x:c r="C598" s="6">
        <x:v>29.797181755</x:v>
      </x:c>
      <x:c r="D598" s="14" t="s">
        <x:v>125</x:v>
      </x:c>
      <x:c r="E598" s="15">
        <x:v>45071.5821942342</x:v>
      </x:c>
      <x:c r="F598" t="s">
        <x:v>127</x:v>
      </x:c>
      <x:c r="G598" s="6">
        <x:v>79.86584892853097</x:v>
      </x:c>
      <x:c r="H598" t="s">
        <x:v>115</x:v>
      </x:c>
      <x:c r="I598" s="6">
        <x:v>29.448059057467162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21.689999999999998</x:v>
      </x:c>
      <x:c r="S598" s="8">
        <x:v>91948.77894802847</x:v>
      </x:c>
      <x:c r="T598" s="12">
        <x:v>289483.5862525477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29473</x:v>
      </x:c>
      <x:c r="B599" s="1">
        <x:v>45072.546452727096</x:v>
      </x:c>
      <x:c r="C599" s="6">
        <x:v>29.846846056666667</x:v>
      </x:c>
      <x:c r="D599" s="14" t="s">
        <x:v>125</x:v>
      </x:c>
      <x:c r="E599" s="15">
        <x:v>45071.5821942342</x:v>
      </x:c>
      <x:c r="F599" t="s">
        <x:v>127</x:v>
      </x:c>
      <x:c r="G599" s="6">
        <x:v>79.86584892853097</x:v>
      </x:c>
      <x:c r="H599" t="s">
        <x:v>115</x:v>
      </x:c>
      <x:c r="I599" s="6">
        <x:v>29.448059057467162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21.689999999999998</x:v>
      </x:c>
      <x:c r="S599" s="8">
        <x:v>91940.89274818041</x:v>
      </x:c>
      <x:c r="T599" s="12">
        <x:v>289465.9893861499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29483</x:v>
      </x:c>
      <x:c r="B600" s="1">
        <x:v>45072.546487848325</x:v>
      </x:c>
      <x:c r="C600" s="6">
        <x:v>29.897420631666666</x:v>
      </x:c>
      <x:c r="D600" s="14" t="s">
        <x:v>125</x:v>
      </x:c>
      <x:c r="E600" s="15">
        <x:v>45071.5821942342</x:v>
      </x:c>
      <x:c r="F600" t="s">
        <x:v>127</x:v>
      </x:c>
      <x:c r="G600" s="6">
        <x:v>79.84848718268006</x:v>
      </x:c>
      <x:c r="H600" t="s">
        <x:v>115</x:v>
      </x:c>
      <x:c r="I600" s="6">
        <x:v>29.454212057841232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21.691</x:v>
      </x:c>
      <x:c r="S600" s="8">
        <x:v>91948.0247659033</x:v>
      </x:c>
      <x:c r="T600" s="12">
        <x:v>289481.04708313866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29493</x:v>
      </x:c>
      <x:c r="B601" s="1">
        <x:v>45072.546522427285</x:v>
      </x:c>
      <x:c r="C601" s="6">
        <x:v>29.947214333333335</x:v>
      </x:c>
      <x:c r="D601" s="14" t="s">
        <x:v>125</x:v>
      </x:c>
      <x:c r="E601" s="15">
        <x:v>45071.5821942342</x:v>
      </x:c>
      <x:c r="F601" t="s">
        <x:v>127</x:v>
      </x:c>
      <x:c r="G601" s="6">
        <x:v>79.86926199712254</x:v>
      </x:c>
      <x:c r="H601" t="s">
        <x:v>115</x:v>
      </x:c>
      <x:c r="I601" s="6">
        <x:v>29.454212057841232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21.688</x:v>
      </x:c>
      <x:c r="S601" s="8">
        <x:v>91944.69783229231</x:v>
      </x:c>
      <x:c r="T601" s="12">
        <x:v>289455.7241542325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29503</x:v>
      </x:c>
      <x:c r="B602" s="1">
        <x:v>45072.54655723686</x:v>
      </x:c>
      <x:c r="C602" s="6">
        <x:v>29.997340118333334</x:v>
      </x:c>
      <x:c r="D602" s="14" t="s">
        <x:v>125</x:v>
      </x:c>
      <x:c r="E602" s="15">
        <x:v>45071.5821942342</x:v>
      </x:c>
      <x:c r="F602" t="s">
        <x:v>127</x:v>
      </x:c>
      <x:c r="G602" s="6">
        <x:v>79.81036667356368</x:v>
      </x:c>
      <x:c r="H602" t="s">
        <x:v>115</x:v>
      </x:c>
      <x:c r="I602" s="6">
        <x:v>29.460365069502586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21.694999999999997</x:v>
      </x:c>
      <x:c r="S602" s="8">
        <x:v>91943.36290996142</x:v>
      </x:c>
      <x:c r="T602" s="12">
        <x:v>289463.2490454853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29513</x:v>
      </x:c>
      <x:c r="B603" s="1">
        <x:v>45072.54659183837</x:v>
      </x:c>
      <x:c r="C603" s="6">
        <x:v>30.047166286666666</x:v>
      </x:c>
      <x:c r="D603" s="14" t="s">
        <x:v>125</x:v>
      </x:c>
      <x:c r="E603" s="15">
        <x:v>45071.5821942342</x:v>
      </x:c>
      <x:c r="F603" t="s">
        <x:v>127</x:v>
      </x:c>
      <x:c r="G603" s="6">
        <x:v>79.83805250333444</x:v>
      </x:c>
      <x:c r="H603" t="s">
        <x:v>115</x:v>
      </x:c>
      <x:c r="I603" s="6">
        <x:v>29.460365069502586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21.691</x:v>
      </x:c>
      <x:c r="S603" s="8">
        <x:v>91950.9898824153</x:v>
      </x:c>
      <x:c r="T603" s="12">
        <x:v>289465.22832295316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29523</x:v>
      </x:c>
      <x:c r="B604" s="1">
        <x:v>45072.5466264098</x:v>
      </x:c>
      <x:c r="C604" s="6">
        <x:v>30.096949141666666</x:v>
      </x:c>
      <x:c r="D604" s="14" t="s">
        <x:v>125</x:v>
      </x:c>
      <x:c r="E604" s="15">
        <x:v>45071.5821942342</x:v>
      </x:c>
      <x:c r="F604" t="s">
        <x:v>127</x:v>
      </x:c>
      <x:c r="G604" s="6">
        <x:v>79.83454220956148</x:v>
      </x:c>
      <x:c r="H604" t="s">
        <x:v>115</x:v>
      </x:c>
      <x:c r="I604" s="6">
        <x:v>29.46651809244986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21.689999999999998</x:v>
      </x:c>
      <x:c r="S604" s="8">
        <x:v>91942.43708916483</x:v>
      </x:c>
      <x:c r="T604" s="12">
        <x:v>289457.0285587318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29533</x:v>
      </x:c>
      <x:c r="B605" s="1">
        <x:v>45072.546660966334</x:v>
      </x:c>
      <x:c r="C605" s="6">
        <x:v>30.14671056</x:v>
      </x:c>
      <x:c r="D605" s="14" t="s">
        <x:v>125</x:v>
      </x:c>
      <x:c r="E605" s="15">
        <x:v>45071.5821942342</x:v>
      </x:c>
      <x:c r="F605" t="s">
        <x:v>127</x:v>
      </x:c>
      <x:c r="G605" s="6">
        <x:v>79.81377719075047</x:v>
      </x:c>
      <x:c r="H605" t="s">
        <x:v>115</x:v>
      </x:c>
      <x:c r="I605" s="6">
        <x:v>29.46651809244986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21.692999999999998</x:v>
      </x:c>
      <x:c r="S605" s="8">
        <x:v>91942.81100865014</x:v>
      </x:c>
      <x:c r="T605" s="12">
        <x:v>289459.6768263931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29543</x:v>
      </x:c>
      <x:c r="B606" s="1">
        <x:v>45072.54669611515</x:v>
      </x:c>
      <x:c r="C606" s="6">
        <x:v>30.197324846666667</x:v>
      </x:c>
      <x:c r="D606" s="14" t="s">
        <x:v>125</x:v>
      </x:c>
      <x:c r="E606" s="15">
        <x:v>45071.5821942342</x:v>
      </x:c>
      <x:c r="F606" t="s">
        <x:v>127</x:v>
      </x:c>
      <x:c r="G606" s="6">
        <x:v>79.81026828453275</x:v>
      </x:c>
      <x:c r="H606" t="s">
        <x:v>115</x:v>
      </x:c>
      <x:c r="I606" s="6">
        <x:v>29.472671126683963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21.691999999999997</x:v>
      </x:c>
      <x:c r="S606" s="8">
        <x:v>91947.9358041144</x:v>
      </x:c>
      <x:c r="T606" s="12">
        <x:v>289453.7389124951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29553</x:v>
      </x:c>
      <x:c r="B607" s="1">
        <x:v>45072.54673073302</x:v>
      </x:c>
      <x:c r="C607" s="6">
        <x:v>30.24717458</x:v>
      </x:c>
      <x:c r="D607" s="14" t="s">
        <x:v>125</x:v>
      </x:c>
      <x:c r="E607" s="15">
        <x:v>45071.5821942342</x:v>
      </x:c>
      <x:c r="F607" t="s">
        <x:v>127</x:v>
      </x:c>
      <x:c r="G607" s="6">
        <x:v>79.83454220956148</x:v>
      </x:c>
      <x:c r="H607" t="s">
        <x:v>115</x:v>
      </x:c>
      <x:c r="I607" s="6">
        <x:v>29.46651809244986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21.689999999999998</x:v>
      </x:c>
      <x:c r="S607" s="8">
        <x:v>91949.14162086727</x:v>
      </x:c>
      <x:c r="T607" s="12">
        <x:v>289456.06822788814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29563</x:v>
      </x:c>
      <x:c r="B608" s="1">
        <x:v>45072.54676525985</x:v>
      </x:c>
      <x:c r="C608" s="6">
        <x:v>30.296893225</x:v>
      </x:c>
      <x:c r="D608" s="14" t="s">
        <x:v>125</x:v>
      </x:c>
      <x:c r="E608" s="15">
        <x:v>45071.5821942342</x:v>
      </x:c>
      <x:c r="F608" t="s">
        <x:v>127</x:v>
      </x:c>
      <x:c r="G608" s="6">
        <x:v>79.80676030345457</x:v>
      </x:c>
      <x:c r="H608" t="s">
        <x:v>115</x:v>
      </x:c>
      <x:c r="I608" s="6">
        <x:v>29.478824172204895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21.691</x:v>
      </x:c>
      <x:c r="S608" s="8">
        <x:v>91939.4204274577</x:v>
      </x:c>
      <x:c r="T608" s="12">
        <x:v>289446.01993219747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29573</x:v>
      </x:c>
      <x:c r="B609" s="1">
        <x:v>45072.54680001319</x:v>
      </x:c>
      <x:c r="C609" s="6">
        <x:v>30.34693802</x:v>
      </x:c>
      <x:c r="D609" s="14" t="s">
        <x:v>125</x:v>
      </x:c>
      <x:c r="E609" s="15">
        <x:v>45071.5821942342</x:v>
      </x:c>
      <x:c r="F609" t="s">
        <x:v>127</x:v>
      </x:c>
      <x:c r="G609" s="6">
        <x:v>79.80325324709823</x:v>
      </x:c>
      <x:c r="H609" t="s">
        <x:v>115</x:v>
      </x:c>
      <x:c r="I609" s="6">
        <x:v>29.48497722901311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21.689999999999998</x:v>
      </x:c>
      <x:c r="S609" s="8">
        <x:v>91942.17902964274</x:v>
      </x:c>
      <x:c r="T609" s="12">
        <x:v>289440.8423433688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29583</x:v>
      </x:c>
      <x:c r="B610" s="1">
        <x:v>45072.546834632165</x:v>
      </x:c>
      <x:c r="C610" s="6">
        <x:v>30.396789366666667</x:v>
      </x:c>
      <x:c r="D610" s="14" t="s">
        <x:v>125</x:v>
      </x:c>
      <x:c r="E610" s="15">
        <x:v>45071.5821942342</x:v>
      </x:c>
      <x:c r="F610" t="s">
        <x:v>127</x:v>
      </x:c>
      <x:c r="G610" s="6">
        <x:v>79.81017371945048</x:v>
      </x:c>
      <x:c r="H610" t="s">
        <x:v>115</x:v>
      </x:c>
      <x:c r="I610" s="6">
        <x:v>29.48497722901311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21.688999999999997</x:v>
      </x:c>
      <x:c r="S610" s="8">
        <x:v>91935.92165081887</x:v>
      </x:c>
      <x:c r="T610" s="12">
        <x:v>289450.5961153483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29593</x:v>
      </x:c>
      <x:c r="B611" s="1">
        <x:v>45072.5468693267</x:v>
      </x:c>
      <x:c r="C611" s="6">
        <x:v>30.44674949</x:v>
      </x:c>
      <x:c r="D611" s="14" t="s">
        <x:v>125</x:v>
      </x:c>
      <x:c r="E611" s="15">
        <x:v>45071.5821942342</x:v>
      </x:c>
      <x:c r="F611" t="s">
        <x:v>127</x:v>
      </x:c>
      <x:c r="G611" s="6">
        <x:v>79.79984041630925</x:v>
      </x:c>
      <x:c r="H611" t="s">
        <x:v>115</x:v>
      </x:c>
      <x:c r="I611" s="6">
        <x:v>29.478824172204895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21.691999999999997</x:v>
      </x:c>
      <x:c r="S611" s="8">
        <x:v>91943.76649311114</x:v>
      </x:c>
      <x:c r="T611" s="12">
        <x:v>289453.65440945275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29603</x:v>
      </x:c>
      <x:c r="B612" s="1">
        <x:v>45072.54690404713</x:v>
      </x:c>
      <x:c r="C612" s="6">
        <x:v>30.496746905</x:v>
      </x:c>
      <x:c r="D612" s="14" t="s">
        <x:v>125</x:v>
      </x:c>
      <x:c r="E612" s="15">
        <x:v>45071.5821942342</x:v>
      </x:c>
      <x:c r="F612" t="s">
        <x:v>127</x:v>
      </x:c>
      <x:c r="G612" s="6">
        <x:v>79.78941451919462</x:v>
      </x:c>
      <x:c r="H612" t="s">
        <x:v>115</x:v>
      </x:c>
      <x:c r="I612" s="6">
        <x:v>29.48497722901311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21.691999999999997</x:v>
      </x:c>
      <x:c r="S612" s="8">
        <x:v>91939.90595017422</x:v>
      </x:c>
      <x:c r="T612" s="12">
        <x:v>289440.4228436062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29612</x:v>
      </x:c>
      <x:c r="B613" s="1">
        <x:v>45072.54693918071</x:v>
      </x:c>
      <x:c r="C613" s="6">
        <x:v>30.547339271666665</x:v>
      </x:c>
      <x:c r="D613" s="14" t="s">
        <x:v>125</x:v>
      </x:c>
      <x:c r="E613" s="15">
        <x:v>45071.5821942342</x:v>
      </x:c>
      <x:c r="F613" t="s">
        <x:v>127</x:v>
      </x:c>
      <x:c r="G613" s="6">
        <x:v>79.79633351371574</x:v>
      </x:c>
      <x:c r="H613" t="s">
        <x:v>115</x:v>
      </x:c>
      <x:c r="I613" s="6">
        <x:v>29.48497722901311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21.691</x:v>
      </x:c>
      <x:c r="S613" s="8">
        <x:v>91940.74777542708</x:v>
      </x:c>
      <x:c r="T613" s="12">
        <x:v>289445.2087768477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29623</x:v>
      </x:c>
      <x:c r="B614" s="1">
        <x:v>45072.54697373905</x:v>
      </x:c>
      <x:c r="C614" s="6">
        <x:v>30.597103283333333</x:v>
      </x:c>
      <x:c r="D614" s="14" t="s">
        <x:v>125</x:v>
      </x:c>
      <x:c r="E614" s="15">
        <x:v>45071.5821942342</x:v>
      </x:c>
      <x:c r="F614" t="s">
        <x:v>127</x:v>
      </x:c>
      <x:c r="G614" s="6">
        <x:v>79.80325324709823</x:v>
      </x:c>
      <x:c r="H614" t="s">
        <x:v>115</x:v>
      </x:c>
      <x:c r="I614" s="6">
        <x:v>29.48497722901311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21.689999999999998</x:v>
      </x:c>
      <x:c r="S614" s="8">
        <x:v>91941.52447999408</x:v>
      </x:c>
      <x:c r="T614" s="12">
        <x:v>289427.4514651987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29633</x:v>
      </x:c>
      <x:c r="B615" s="1">
        <x:v>45072.54700831443</x:v>
      </x:c>
      <x:c r="C615" s="6">
        <x:v>30.646891831666668</x:v>
      </x:c>
      <x:c r="D615" s="14" t="s">
        <x:v>125</x:v>
      </x:c>
      <x:c r="E615" s="15">
        <x:v>45071.5821942342</x:v>
      </x:c>
      <x:c r="F615" t="s">
        <x:v>127</x:v>
      </x:c>
      <x:c r="G615" s="6">
        <x:v>79.76866196771627</x:v>
      </x:c>
      <x:c r="H615" t="s">
        <x:v>115</x:v>
      </x:c>
      <x:c r="I615" s="6">
        <x:v>29.48497722901311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21.694999999999997</x:v>
      </x:c>
      <x:c r="S615" s="8">
        <x:v>91943.14712305932</x:v>
      </x:c>
      <x:c r="T615" s="12">
        <x:v>289432.4496162442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29643</x:v>
      </x:c>
      <x:c r="B616" s="1">
        <x:v>45072.547043203136</x:v>
      </x:c>
      <x:c r="C616" s="6">
        <x:v>30.697131556666665</x:v>
      </x:c>
      <x:c r="D616" s="14" t="s">
        <x:v>125</x:v>
      </x:c>
      <x:c r="E616" s="15">
        <x:v>45071.5821942342</x:v>
      </x:c>
      <x:c r="F616" t="s">
        <x:v>127</x:v>
      </x:c>
      <x:c r="G616" s="6">
        <x:v>79.7685686353016</x:v>
      </x:c>
      <x:c r="H616" t="s">
        <x:v>115</x:v>
      </x:c>
      <x:c r="I616" s="6">
        <x:v>29.49728337649003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21.691999999999997</x:v>
      </x:c>
      <x:c r="S616" s="8">
        <x:v>91937.3403797196</x:v>
      </x:c>
      <x:c r="T616" s="12">
        <x:v>289421.64689860615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29653</x:v>
      </x:c>
      <x:c r="B617" s="1">
        <x:v>45072.54707778658</x:v>
      </x:c>
      <x:c r="C617" s="6">
        <x:v>30.74693171</x:v>
      </x:c>
      <x:c r="D617" s="14" t="s">
        <x:v>125</x:v>
      </x:c>
      <x:c r="E617" s="15">
        <x:v>45071.5821942342</x:v>
      </x:c>
      <x:c r="F617" t="s">
        <x:v>127</x:v>
      </x:c>
      <x:c r="G617" s="6">
        <x:v>79.76506496468802</x:v>
      </x:c>
      <x:c r="H617" t="s">
        <x:v>115</x:v>
      </x:c>
      <x:c r="I617" s="6">
        <x:v>29.50343646715919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21.691</x:v>
      </x:c>
      <x:c r="S617" s="8">
        <x:v>91940.36110082004</x:v>
      </x:c>
      <x:c r="T617" s="12">
        <x:v>289432.56179159734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29663</x:v>
      </x:c>
      <x:c r="B618" s="1">
        <x:v>45072.54711238531</x:v>
      </x:c>
      <x:c r="C618" s="6">
        <x:v>30.796753898333332</x:v>
      </x:c>
      <x:c r="D618" s="14" t="s">
        <x:v>125</x:v>
      </x:c>
      <x:c r="E618" s="15">
        <x:v>45071.5821942342</x:v>
      </x:c>
      <x:c r="F618" t="s">
        <x:v>127</x:v>
      </x:c>
      <x:c r="G618" s="6">
        <x:v>79.74090718073919</x:v>
      </x:c>
      <x:c r="H618" t="s">
        <x:v>115</x:v>
      </x:c>
      <x:c r="I618" s="6">
        <x:v>29.49728337649003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21.695999999999998</x:v>
      </x:c>
      <x:c r="S618" s="8">
        <x:v>91937.97887560503</x:v>
      </x:c>
      <x:c r="T618" s="12">
        <x:v>289426.6749158398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29672</x:v>
      </x:c>
      <x:c r="B619" s="1">
        <x:v>45072.54714702044</x:v>
      </x:c>
      <x:c r="C619" s="6">
        <x:v>30.846628478333333</x:v>
      </x:c>
      <x:c r="D619" s="14" t="s">
        <x:v>125</x:v>
      </x:c>
      <x:c r="E619" s="15">
        <x:v>45071.5821942342</x:v>
      </x:c>
      <x:c r="F619" t="s">
        <x:v>127</x:v>
      </x:c>
      <x:c r="G619" s="6">
        <x:v>79.73399366269577</x:v>
      </x:c>
      <x:c r="H619" t="s">
        <x:v>115</x:v>
      </x:c>
      <x:c r="I619" s="6">
        <x:v>29.49728337649003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21.697</x:v>
      </x:c>
      <x:c r="S619" s="8">
        <x:v>91948.31775000544</x:v>
      </x:c>
      <x:c r="T619" s="12">
        <x:v>289432.311049072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29682</x:v>
      </x:c>
      <x:c r="B620" s="1">
        <x:v>45072.547182096154</x:v>
      </x:c>
      <x:c r="C620" s="6">
        <x:v>30.89713751</x:v>
      </x:c>
      <x:c r="D620" s="14" t="s">
        <x:v>125</x:v>
      </x:c>
      <x:c r="E620" s="15">
        <x:v>45071.5821942342</x:v>
      </x:c>
      <x:c r="F620" t="s">
        <x:v>127</x:v>
      </x:c>
      <x:c r="G620" s="6">
        <x:v>79.75123306783439</x:v>
      </x:c>
      <x:c r="H620" t="s">
        <x:v>115</x:v>
      </x:c>
      <x:c r="I620" s="6">
        <x:v>29.50343646715919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21.692999999999998</x:v>
      </x:c>
      <x:c r="S620" s="8">
        <x:v>91941.14066344706</x:v>
      </x:c>
      <x:c r="T620" s="12">
        <x:v>289433.51049305295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29693</x:v>
      </x:c>
      <x:c r="B621" s="1">
        <x:v>45072.547216648825</x:v>
      </x:c>
      <x:c r="C621" s="6">
        <x:v>30.946893348333333</x:v>
      </x:c>
      <x:c r="D621" s="14" t="s">
        <x:v>125</x:v>
      </x:c>
      <x:c r="E621" s="15">
        <x:v>45071.5821942342</x:v>
      </x:c>
      <x:c r="F621" t="s">
        <x:v>127</x:v>
      </x:c>
      <x:c r="G621" s="6">
        <x:v>79.73390199046129</x:v>
      </x:c>
      <x:c r="H621" t="s">
        <x:v>115</x:v>
      </x:c>
      <x:c r="I621" s="6">
        <x:v>29.509589569114723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21.694</x:v>
      </x:c>
      <x:c r="S621" s="8">
        <x:v>91949.51973048995</x:v>
      </x:c>
      <x:c r="T621" s="12">
        <x:v>289425.96025880426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29703</x:v>
      </x:c>
      <x:c r="B622" s="1">
        <x:v>45072.54725118826</x:v>
      </x:c>
      <x:c r="C622" s="6">
        <x:v>30.996630126666666</x:v>
      </x:c>
      <x:c r="D622" s="14" t="s">
        <x:v>125</x:v>
      </x:c>
      <x:c r="E622" s="15">
        <x:v>45071.5821942342</x:v>
      </x:c>
      <x:c r="F622" t="s">
        <x:v>127</x:v>
      </x:c>
      <x:c r="G622" s="6">
        <x:v>79.75814864702666</x:v>
      </x:c>
      <x:c r="H622" t="s">
        <x:v>115</x:v>
      </x:c>
      <x:c r="I622" s="6">
        <x:v>29.50343646715919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21.691999999999997</x:v>
      </x:c>
      <x:c r="S622" s="8">
        <x:v>91944.05727589417</x:v>
      </x:c>
      <x:c r="T622" s="12">
        <x:v>289422.15251613304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29713</x:v>
      </x:c>
      <x:c r="B623" s="1">
        <x:v>45072.5472863564</x:v>
      </x:c>
      <x:c r="C623" s="6">
        <x:v>31.047272248333332</x:v>
      </x:c>
      <x:c r="D623" s="14" t="s">
        <x:v>125</x:v>
      </x:c>
      <x:c r="E623" s="15">
        <x:v>45071.5821942342</x:v>
      </x:c>
      <x:c r="F623" t="s">
        <x:v>127</x:v>
      </x:c>
      <x:c r="G623" s="6">
        <x:v>79.754646052583</x:v>
      </x:c>
      <x:c r="H623" t="s">
        <x:v>115</x:v>
      </x:c>
      <x:c r="I623" s="6">
        <x:v>29.509589569114723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21.691</x:v>
      </x:c>
      <x:c r="S623" s="8">
        <x:v>91941.75601238698</x:v>
      </x:c>
      <x:c r="T623" s="12">
        <x:v>289421.71170599974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29723</x:v>
      </x:c>
      <x:c r="B624" s="1">
        <x:v>45072.547321015045</x:v>
      </x:c>
      <x:c r="C624" s="6">
        <x:v>31.097180705</x:v>
      </x:c>
      <x:c r="D624" s="14" t="s">
        <x:v>125</x:v>
      </x:c>
      <x:c r="E624" s="15">
        <x:v>45071.5821942342</x:v>
      </x:c>
      <x:c r="F624" t="s">
        <x:v>127</x:v>
      </x:c>
      <x:c r="G624" s="6">
        <x:v>79.72007630668357</x:v>
      </x:c>
      <x:c r="H624" t="s">
        <x:v>115</x:v>
      </x:c>
      <x:c r="I624" s="6">
        <x:v>29.509589569114723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21.695999999999998</x:v>
      </x:c>
      <x:c r="S624" s="8">
        <x:v>91940.00446489255</x:v>
      </x:c>
      <x:c r="T624" s="12">
        <x:v>289411.38158141024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29733</x:v>
      </x:c>
      <x:c r="B625" s="1">
        <x:v>45072.54735555969</x:v>
      </x:c>
      <x:c r="C625" s="6">
        <x:v>31.146924996666666</x:v>
      </x:c>
      <x:c r="D625" s="14" t="s">
        <x:v>125</x:v>
      </x:c>
      <x:c r="E625" s="15">
        <x:v>45071.5821942342</x:v>
      </x:c>
      <x:c r="F625" t="s">
        <x:v>127</x:v>
      </x:c>
      <x:c r="G625" s="6">
        <x:v>79.73040077843147</x:v>
      </x:c>
      <x:c r="H625" t="s">
        <x:v>115</x:v>
      </x:c>
      <x:c r="I625" s="6">
        <x:v>29.51574268235845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21.692999999999998</x:v>
      </x:c>
      <x:c r="S625" s="8">
        <x:v>91940.770231908</x:v>
      </x:c>
      <x:c r="T625" s="12">
        <x:v>289412.9061984487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29743</x:v>
      </x:c>
      <x:c r="B626" s="1">
        <x:v>45072.54739013152</x:v>
      </x:c>
      <x:c r="C626" s="6">
        <x:v>31.196708428333334</x:v>
      </x:c>
      <x:c r="D626" s="14" t="s">
        <x:v>125</x:v>
      </x:c>
      <x:c r="E626" s="15">
        <x:v>45071.5821942342</x:v>
      </x:c>
      <x:c r="F626" t="s">
        <x:v>127</x:v>
      </x:c>
      <x:c r="G626" s="6">
        <x:v>79.72348772095113</x:v>
      </x:c>
      <x:c r="H626" t="s">
        <x:v>115</x:v>
      </x:c>
      <x:c r="I626" s="6">
        <x:v>29.51574268235845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21.694</x:v>
      </x:c>
      <x:c r="S626" s="8">
        <x:v>91929.52180650945</x:v>
      </x:c>
      <x:c r="T626" s="12">
        <x:v>289409.26874336984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29753</x:v>
      </x:c>
      <x:c r="B627" s="1">
        <x:v>45072.54742531401</x:v>
      </x:c>
      <x:c r="C627" s="6">
        <x:v>31.247371208333334</x:v>
      </x:c>
      <x:c r="D627" s="14" t="s">
        <x:v>125</x:v>
      </x:c>
      <x:c r="E627" s="15">
        <x:v>45071.5821942342</x:v>
      </x:c>
      <x:c r="F627" t="s">
        <x:v>127</x:v>
      </x:c>
      <x:c r="G627" s="6">
        <x:v>79.71307541772782</x:v>
      </x:c>
      <x:c r="H627" t="s">
        <x:v>115</x:v>
      </x:c>
      <x:c r="I627" s="6">
        <x:v>29.521895806889006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21.694</x:v>
      </x:c>
      <x:c r="S627" s="8">
        <x:v>91930.51102982876</x:v>
      </x:c>
      <x:c r="T627" s="12">
        <x:v>289391.46724554244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29763</x:v>
      </x:c>
      <x:c r="B628" s="1">
        <x:v>45072.547459826266</x:v>
      </x:c>
      <x:c r="C628" s="6">
        <x:v>31.297068866666667</x:v>
      </x:c>
      <x:c r="D628" s="14" t="s">
        <x:v>125</x:v>
      </x:c>
      <x:c r="E628" s="15">
        <x:v>45071.5821942342</x:v>
      </x:c>
      <x:c r="F628" t="s">
        <x:v>127</x:v>
      </x:c>
      <x:c r="G628" s="6">
        <x:v>79.69575454311313</x:v>
      </x:c>
      <x:c r="H628" t="s">
        <x:v>115</x:v>
      </x:c>
      <x:c r="I628" s="6">
        <x:v>29.528048942707755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21.694999999999997</x:v>
      </x:c>
      <x:c r="S628" s="8">
        <x:v>91935.84569352536</x:v>
      </x:c>
      <x:c r="T628" s="12">
        <x:v>289405.651430435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29773</x:v>
      </x:c>
      <x:c r="B629" s="1">
        <x:v>45072.54749437956</x:v>
      </x:c>
      <x:c r="C629" s="6">
        <x:v>31.346825616666667</x:v>
      </x:c>
      <x:c r="D629" s="14" t="s">
        <x:v>125</x:v>
      </x:c>
      <x:c r="E629" s="15">
        <x:v>45071.5821942342</x:v>
      </x:c>
      <x:c r="F629" t="s">
        <x:v>127</x:v>
      </x:c>
      <x:c r="G629" s="6">
        <x:v>79.69234334693479</x:v>
      </x:c>
      <x:c r="H629" t="s">
        <x:v>115</x:v>
      </x:c>
      <x:c r="I629" s="6">
        <x:v>29.521895806889006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21.697</x:v>
      </x:c>
      <x:c r="S629" s="8">
        <x:v>91945.44455496398</x:v>
      </x:c>
      <x:c r="T629" s="12">
        <x:v>289400.51136100694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29782</x:v>
      </x:c>
      <x:c r="B630" s="1">
        <x:v>45072.54752945268</x:v>
      </x:c>
      <x:c r="C630" s="6">
        <x:v>31.397330888333332</x:v>
      </x:c>
      <x:c r="D630" s="14" t="s">
        <x:v>125</x:v>
      </x:c>
      <x:c r="E630" s="15">
        <x:v>45071.5821942342</x:v>
      </x:c>
      <x:c r="F630" t="s">
        <x:v>127</x:v>
      </x:c>
      <x:c r="G630" s="6">
        <x:v>79.70266508004225</x:v>
      </x:c>
      <x:c r="H630" t="s">
        <x:v>115</x:v>
      </x:c>
      <x:c r="I630" s="6">
        <x:v>29.528048942707755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21.694</x:v>
      </x:c>
      <x:c r="S630" s="8">
        <x:v>91937.8448549013</x:v>
      </x:c>
      <x:c r="T630" s="12">
        <x:v>289407.85740646307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29793</x:v>
      </x:c>
      <x:c r="B631" s="1">
        <x:v>45072.54756394957</x:v>
      </x:c>
      <x:c r="C631" s="6">
        <x:v>31.447006425</x:v>
      </x:c>
      <x:c r="D631" s="14" t="s">
        <x:v>125</x:v>
      </x:c>
      <x:c r="E631" s="15">
        <x:v>45071.5821942342</x:v>
      </x:c>
      <x:c r="F631" t="s">
        <x:v>127</x:v>
      </x:c>
      <x:c r="G631" s="6">
        <x:v>79.69575454311313</x:v>
      </x:c>
      <x:c r="H631" t="s">
        <x:v>115</x:v>
      </x:c>
      <x:c r="I631" s="6">
        <x:v>29.528048942707755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21.694999999999997</x:v>
      </x:c>
      <x:c r="S631" s="8">
        <x:v>91943.23080869716</x:v>
      </x:c>
      <x:c r="T631" s="12">
        <x:v>289393.732214349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29803</x:v>
      </x:c>
      <x:c r="B632" s="1">
        <x:v>45072.54759848958</x:v>
      </x:c>
      <x:c r="C632" s="6">
        <x:v>31.49674404</x:v>
      </x:c>
      <x:c r="D632" s="14" t="s">
        <x:v>125</x:v>
      </x:c>
      <x:c r="E632" s="15">
        <x:v>45071.5821942342</x:v>
      </x:c>
      <x:c r="F632" t="s">
        <x:v>127</x:v>
      </x:c>
      <x:c r="G632" s="6">
        <x:v>79.69575454311313</x:v>
      </x:c>
      <x:c r="H632" t="s">
        <x:v>115</x:v>
      </x:c>
      <x:c r="I632" s="6">
        <x:v>29.528048942707755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21.694999999999997</x:v>
      </x:c>
      <x:c r="S632" s="8">
        <x:v>91939.6262191244</x:v>
      </x:c>
      <x:c r="T632" s="12">
        <x:v>289406.6027952272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29812</x:v>
      </x:c>
      <x:c r="B633" s="1">
        <x:v>45072.54763355262</x:v>
      </x:c>
      <x:c r="C633" s="6">
        <x:v>31.54723481</x:v>
      </x:c>
      <x:c r="D633" s="14" t="s">
        <x:v>125</x:v>
      </x:c>
      <x:c r="E633" s="15">
        <x:v>45071.5821942342</x:v>
      </x:c>
      <x:c r="F633" t="s">
        <x:v>127</x:v>
      </x:c>
      <x:c r="G633" s="6">
        <x:v>79.68884474395009</x:v>
      </x:c>
      <x:c r="H633" t="s">
        <x:v>115</x:v>
      </x:c>
      <x:c r="I633" s="6">
        <x:v>29.528048942707755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21.695999999999998</x:v>
      </x:c>
      <x:c r="S633" s="8">
        <x:v>91941.33478735904</x:v>
      </x:c>
      <x:c r="T633" s="12">
        <x:v>289402.81293760455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29823</x:v>
      </x:c>
      <x:c r="B634" s="1">
        <x:v>45072.5476682564</x:v>
      </x:c>
      <x:c r="C634" s="6">
        <x:v>31.59720825</x:v>
      </x:c>
      <x:c r="D634" s="14" t="s">
        <x:v>125</x:v>
      </x:c>
      <x:c r="E634" s="15">
        <x:v>45071.5821942342</x:v>
      </x:c>
      <x:c r="F634" t="s">
        <x:v>127</x:v>
      </x:c>
      <x:c r="G634" s="6">
        <x:v>79.66112624558374</x:v>
      </x:c>
      <x:c r="H634" t="s">
        <x:v>115</x:v>
      </x:c>
      <x:c r="I634" s="6">
        <x:v>29.540355248206197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21.697</x:v>
      </x:c>
      <x:c r="S634" s="8">
        <x:v>91936.49304279331</x:v>
      </x:c>
      <x:c r="T634" s="12">
        <x:v>289395.73842455103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29833</x:v>
      </x:c>
      <x:c r="B635" s="1">
        <x:v>45072.54770275294</x:v>
      </x:c>
      <x:c r="C635" s="6">
        <x:v>31.646883281666668</x:v>
      </x:c>
      <x:c r="D635" s="14" t="s">
        <x:v>125</x:v>
      </x:c>
      <x:c r="E635" s="15">
        <x:v>45071.5821942342</x:v>
      </x:c>
      <x:c r="F635" t="s">
        <x:v>127</x:v>
      </x:c>
      <x:c r="G635" s="6">
        <x:v>79.65421970287579</x:v>
      </x:c>
      <x:c r="H635" t="s">
        <x:v>115</x:v>
      </x:c>
      <x:c r="I635" s="6">
        <x:v>29.540355248206197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21.697999999999997</x:v>
      </x:c>
      <x:c r="S635" s="8">
        <x:v>91945.81997300705</x:v>
      </x:c>
      <x:c r="T635" s="12">
        <x:v>289395.1031197095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29843</x:v>
      </x:c>
      <x:c r="B636" s="1">
        <x:v>45072.54773731414</x:v>
      </x:c>
      <x:c r="C636" s="6">
        <x:v>31.696651398333334</x:v>
      </x:c>
      <x:c r="D636" s="14" t="s">
        <x:v>125</x:v>
      </x:c>
      <x:c r="E636" s="15">
        <x:v>45071.5821942342</x:v>
      </x:c>
      <x:c r="F636" t="s">
        <x:v>127</x:v>
      </x:c>
      <x:c r="G636" s="6">
        <x:v>79.65763086132225</x:v>
      </x:c>
      <x:c r="H636" t="s">
        <x:v>115</x:v>
      </x:c>
      <x:c r="I636" s="6">
        <x:v>29.5465084178868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21.695999999999998</x:v>
      </x:c>
      <x:c r="S636" s="8">
        <x:v>91933.86688106292</x:v>
      </x:c>
      <x:c r="T636" s="12">
        <x:v>289393.9611307535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29853</x:v>
      </x:c>
      <x:c r="B637" s="1">
        <x:v>45072.54777259172</x:v>
      </x:c>
      <x:c r="C637" s="6">
        <x:v>31.747451126666668</x:v>
      </x:c>
      <x:c r="D637" s="14" t="s">
        <x:v>125</x:v>
      </x:c>
      <x:c r="E637" s="15">
        <x:v>45071.5821942342</x:v>
      </x:c>
      <x:c r="F637" t="s">
        <x:v>127</x:v>
      </x:c>
      <x:c r="G637" s="6">
        <x:v>79.67494154319027</x:v>
      </x:c>
      <x:c r="H637" t="s">
        <x:v>115</x:v>
      </x:c>
      <x:c r="I637" s="6">
        <x:v>29.540355248206197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21.694999999999997</x:v>
      </x:c>
      <x:c r="S637" s="8">
        <x:v>91938.82823526654</x:v>
      </x:c>
      <x:c r="T637" s="12">
        <x:v>289386.52923213935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29863</x:v>
      </x:c>
      <x:c r="B638" s="1">
        <x:v>45072.547807082585</x:v>
      </x:c>
      <x:c r="C638" s="6">
        <x:v>31.79711796</x:v>
      </x:c>
      <x:c r="D638" s="14" t="s">
        <x:v>125</x:v>
      </x:c>
      <x:c r="E638" s="15">
        <x:v>45071.5821942342</x:v>
      </x:c>
      <x:c r="F638" t="s">
        <x:v>127</x:v>
      </x:c>
      <x:c r="G638" s="6">
        <x:v>79.6438188193826</x:v>
      </x:c>
      <x:c r="H638" t="s">
        <x:v>115</x:v>
      </x:c>
      <x:c r="I638" s="6">
        <x:v>29.5465084178868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21.697999999999997</x:v>
      </x:c>
      <x:c r="S638" s="8">
        <x:v>91946.01360156565</x:v>
      </x:c>
      <x:c r="T638" s="12">
        <x:v>289392.1189667652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29873</x:v>
      </x:c>
      <x:c r="B639" s="1">
        <x:v>45072.54784162878</x:v>
      </x:c>
      <x:c r="C639" s="6">
        <x:v>31.846864475</x:v>
      </x:c>
      <x:c r="D639" s="14" t="s">
        <x:v>125</x:v>
      </x:c>
      <x:c r="E639" s="15">
        <x:v>45071.5821942342</x:v>
      </x:c>
      <x:c r="F639" t="s">
        <x:v>127</x:v>
      </x:c>
      <x:c r="G639" s="6">
        <x:v>79.6162035805379</x:v>
      </x:c>
      <x:c r="H639" t="s">
        <x:v>115</x:v>
      </x:c>
      <x:c r="I639" s="6">
        <x:v>29.5465084178868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21.701999999999998</x:v>
      </x:c>
      <x:c r="S639" s="8">
        <x:v>91946.20008930171</x:v>
      </x:c>
      <x:c r="T639" s="12">
        <x:v>289396.0093485781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29883</x:v>
      </x:c>
      <x:c r="B640" s="1">
        <x:v>45072.54787627248</x:v>
      </x:c>
      <x:c r="C640" s="6">
        <x:v>31.896751416666667</x:v>
      </x:c>
      <x:c r="D640" s="14" t="s">
        <x:v>125</x:v>
      </x:c>
      <x:c r="E640" s="15">
        <x:v>45071.5821942342</x:v>
      </x:c>
      <x:c r="F640" t="s">
        <x:v>127</x:v>
      </x:c>
      <x:c r="G640" s="6">
        <x:v>79.64032465990503</x:v>
      </x:c>
      <x:c r="H640" t="s">
        <x:v>115</x:v>
      </x:c>
      <x:c r="I640" s="6">
        <x:v>29.552661598854684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21.697</x:v>
      </x:c>
      <x:c r="S640" s="8">
        <x:v>91937.2007892379</x:v>
      </x:c>
      <x:c r="T640" s="12">
        <x:v>289387.09139153553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29893</x:v>
      </x:c>
      <x:c r="B641" s="1">
        <x:v>45072.547911414666</x:v>
      </x:c>
      <x:c r="C641" s="6">
        <x:v>31.94735616</x:v>
      </x:c>
      <x:c r="D641" s="14" t="s">
        <x:v>125</x:v>
      </x:c>
      <x:c r="E641" s="15">
        <x:v>45071.5821942342</x:v>
      </x:c>
      <x:c r="F641" t="s">
        <x:v>127</x:v>
      </x:c>
      <x:c r="G641" s="6">
        <x:v>79.66104336976923</x:v>
      </x:c>
      <x:c r="H641" t="s">
        <x:v>115</x:v>
      </x:c>
      <x:c r="I641" s="6">
        <x:v>29.552661598854684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21.694</x:v>
      </x:c>
      <x:c r="S641" s="8">
        <x:v>91940.53012178054</x:v>
      </x:c>
      <x:c r="T641" s="12">
        <x:v>289384.8994000526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29902</x:v>
      </x:c>
      <x:c r="B642" s="1">
        <x:v>45072.54794593425</x:v>
      </x:c>
      <x:c r="C642" s="6">
        <x:v>31.997064363333333</x:v>
      </x:c>
      <x:c r="D642" s="14" t="s">
        <x:v>125</x:v>
      </x:c>
      <x:c r="E642" s="15">
        <x:v>45071.5821942342</x:v>
      </x:c>
      <x:c r="F642" t="s">
        <x:v>127</x:v>
      </x:c>
      <x:c r="G642" s="6">
        <x:v>79.62651587270202</x:v>
      </x:c>
      <x:c r="H642" t="s">
        <x:v>115</x:v>
      </x:c>
      <x:c r="I642" s="6">
        <x:v>29.552661598854684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21.698999999999998</x:v>
      </x:c>
      <x:c r="S642" s="8">
        <x:v>91939.96789612321</x:v>
      </x:c>
      <x:c r="T642" s="12">
        <x:v>289386.64708651725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29913</x:v>
      </x:c>
      <x:c r="B643" s="1">
        <x:v>45072.54798050271</x:v>
      </x:c>
      <x:c r="C643" s="6">
        <x:v>32.046842946666665</x:v>
      </x:c>
      <x:c r="D643" s="14" t="s">
        <x:v>125</x:v>
      </x:c>
      <x:c r="E643" s="15">
        <x:v>45071.5821942342</x:v>
      </x:c>
      <x:c r="F643" t="s">
        <x:v>127</x:v>
      </x:c>
      <x:c r="G643" s="6">
        <x:v>79.58851462918574</x:v>
      </x:c>
      <x:c r="H643" t="s">
        <x:v>115</x:v>
      </x:c>
      <x:c r="I643" s="6">
        <x:v>29.558814791110763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21.702999999999996</x:v>
      </x:c>
      <x:c r="S643" s="8">
        <x:v>91940.34798885106</x:v>
      </x:c>
      <x:c r="T643" s="12">
        <x:v>289385.8558044776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29923</x:v>
      </x:c>
      <x:c r="B644" s="1">
        <x:v>45072.54801513003</x:v>
      </x:c>
      <x:c r="C644" s="6">
        <x:v>32.096706275</x:v>
      </x:c>
      <x:c r="D644" s="14" t="s">
        <x:v>125</x:v>
      </x:c>
      <x:c r="E644" s="15">
        <x:v>45071.5821942342</x:v>
      </x:c>
      <x:c r="F644" t="s">
        <x:v>127</x:v>
      </x:c>
      <x:c r="G644" s="6">
        <x:v>79.6127100333222</x:v>
      </x:c>
      <x:c r="H644" t="s">
        <x:v>115</x:v>
      </x:c>
      <x:c r="I644" s="6">
        <x:v>29.552661598854684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21.700999999999997</x:v>
      </x:c>
      <x:c r="S644" s="8">
        <x:v>91945.30215334296</x:v>
      </x:c>
      <x:c r="T644" s="12">
        <x:v>289373.4316364227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29932</x:v>
      </x:c>
      <x:c r="B645" s="1">
        <x:v>45072.54805038848</x:v>
      </x:c>
      <x:c r="C645" s="6">
        <x:v>32.14747846</x:v>
      </x:c>
      <x:c r="D645" s="14" t="s">
        <x:v>125</x:v>
      </x:c>
      <x:c r="E645" s="15">
        <x:v>45071.5821942342</x:v>
      </x:c>
      <x:c r="F645" t="s">
        <x:v>127</x:v>
      </x:c>
      <x:c r="G645" s="6">
        <x:v>79.63683141857003</x:v>
      </x:c>
      <x:c r="H645" t="s">
        <x:v>115</x:v>
      </x:c>
      <x:c r="I645" s="6">
        <x:v>29.558814791110763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21.695999999999998</x:v>
      </x:c>
      <x:c r="S645" s="8">
        <x:v>91945.66639930216</x:v>
      </x:c>
      <x:c r="T645" s="12">
        <x:v>289391.41859876947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29943</x:v>
      </x:c>
      <x:c r="B646" s="1">
        <x:v>45072.54808509563</x:v>
      </x:c>
      <x:c r="C646" s="6">
        <x:v>32.197456751666664</x:v>
      </x:c>
      <x:c r="D646" s="14" t="s">
        <x:v>125</x:v>
      </x:c>
      <x:c r="E646" s="15">
        <x:v>45071.5821942342</x:v>
      </x:c>
      <x:c r="F646" t="s">
        <x:v>127</x:v>
      </x:c>
      <x:c r="G646" s="6">
        <x:v>79.60231574238577</x:v>
      </x:c>
      <x:c r="H646" t="s">
        <x:v>115</x:v>
      </x:c>
      <x:c r="I646" s="6">
        <x:v>29.558814791110763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21.700999999999997</x:v>
      </x:c>
      <x:c r="S646" s="8">
        <x:v>91943.86472276926</x:v>
      </x:c>
      <x:c r="T646" s="12">
        <x:v>289370.91203699505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29953</x:v>
      </x:c>
      <x:c r="B647" s="1">
        <x:v>45072.54811965947</x:v>
      </x:c>
      <x:c r="C647" s="6">
        <x:v>32.247228676666666</x:v>
      </x:c>
      <x:c r="D647" s="14" t="s">
        <x:v>125</x:v>
      </x:c>
      <x:c r="E647" s="15">
        <x:v>45071.5821942342</x:v>
      </x:c>
      <x:c r="F647" t="s">
        <x:v>127</x:v>
      </x:c>
      <x:c r="G647" s="6">
        <x:v>79.61953091944335</x:v>
      </x:c>
      <x:c r="H647" t="s">
        <x:v>115</x:v>
      </x:c>
      <x:c r="I647" s="6">
        <x:v>29.564967994654126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21.697</x:v>
      </x:c>
      <x:c r="S647" s="8">
        <x:v>91941.43131944339</x:v>
      </x:c>
      <x:c r="T647" s="12">
        <x:v>289379.3358598529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29963</x:v>
      </x:c>
      <x:c r="B648" s="1">
        <x:v>45072.5481541843</x:v>
      </x:c>
      <x:c r="C648" s="6">
        <x:v>32.29694443</x:v>
      </x:c>
      <x:c r="D648" s="14" t="s">
        <x:v>125</x:v>
      </x:c>
      <x:c r="E648" s="15">
        <x:v>45071.5821942342</x:v>
      </x:c>
      <x:c r="F648" t="s">
        <x:v>127</x:v>
      </x:c>
      <x:c r="G648" s="6">
        <x:v>79.61262793721227</x:v>
      </x:c>
      <x:c r="H648" t="s">
        <x:v>115</x:v>
      </x:c>
      <x:c r="I648" s="6">
        <x:v>29.564967994654126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21.697999999999997</x:v>
      </x:c>
      <x:c r="S648" s="8">
        <x:v>91945.64467742466</x:v>
      </x:c>
      <x:c r="T648" s="12">
        <x:v>289377.24620329734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29973</x:v>
      </x:c>
      <x:c r="B649" s="1">
        <x:v>45072.548188742185</x:v>
      </x:c>
      <x:c r="C649" s="6">
        <x:v>32.34670778833333</x:v>
      </x:c>
      <x:c r="D649" s="14" t="s">
        <x:v>125</x:v>
      </x:c>
      <x:c r="E649" s="15">
        <x:v>45071.5821942342</x:v>
      </x:c>
      <x:c r="F649" t="s">
        <x:v>127</x:v>
      </x:c>
      <x:c r="G649" s="6">
        <x:v>79.59541481751704</x:v>
      </x:c>
      <x:c r="H649" t="s">
        <x:v>115</x:v>
      </x:c>
      <x:c r="I649" s="6">
        <x:v>29.558814791110763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21.701999999999998</x:v>
      </x:c>
      <x:c r="S649" s="8">
        <x:v>91950.56175506706</x:v>
      </x:c>
      <x:c r="T649" s="12">
        <x:v>289379.18027426006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29982</x:v>
      </x:c>
      <x:c r="B650" s="1">
        <x:v>45072.548223795886</x:v>
      </x:c>
      <x:c r="C650" s="6">
        <x:v>32.397185121666666</x:v>
      </x:c>
      <x:c r="D650" s="14" t="s">
        <x:v>125</x:v>
      </x:c>
      <x:c r="E650" s="15">
        <x:v>45071.5821942342</x:v>
      </x:c>
      <x:c r="F650" t="s">
        <x:v>127</x:v>
      </x:c>
      <x:c r="G650" s="6">
        <x:v>79.57463389337313</x:v>
      </x:c>
      <x:c r="H650" t="s">
        <x:v>115</x:v>
      </x:c>
      <x:c r="I650" s="6">
        <x:v>29.571121209485682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21.701999999999998</x:v>
      </x:c>
      <x:c r="S650" s="8">
        <x:v>91942.64398350618</x:v>
      </x:c>
      <x:c r="T650" s="12">
        <x:v>289374.6074094483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29993</x:v>
      </x:c>
      <x:c r="B651" s="1">
        <x:v>45072.548258469775</x:v>
      </x:c>
      <x:c r="C651" s="6">
        <x:v>32.447115525</x:v>
      </x:c>
      <x:c r="D651" s="14" t="s">
        <x:v>125</x:v>
      </x:c>
      <x:c r="E651" s="15">
        <x:v>45071.5821942342</x:v>
      </x:c>
      <x:c r="F651" t="s">
        <x:v>127</x:v>
      </x:c>
      <x:c r="G651" s="6">
        <x:v>79.5711446259221</x:v>
      </x:c>
      <x:c r="H651" t="s">
        <x:v>115</x:v>
      </x:c>
      <x:c r="I651" s="6">
        <x:v>29.577274435604522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21.700999999999997</x:v>
      </x:c>
      <x:c r="S651" s="8">
        <x:v>91939.78694132689</x:v>
      </x:c>
      <x:c r="T651" s="12">
        <x:v>289364.59049504175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30002</x:v>
      </x:c>
      <x:c r="B652" s="1">
        <x:v>45072.54829312776</x:v>
      </x:c>
      <x:c r="C652" s="6">
        <x:v>32.49702301666667</x:v>
      </x:c>
      <x:c r="D652" s="14" t="s">
        <x:v>125</x:v>
      </x:c>
      <x:c r="E652" s="15">
        <x:v>45071.5821942342</x:v>
      </x:c>
      <x:c r="F652" t="s">
        <x:v>127</x:v>
      </x:c>
      <x:c r="G652" s="6">
        <x:v>79.53666070287201</x:v>
      </x:c>
      <x:c r="H652" t="s">
        <x:v>115</x:v>
      </x:c>
      <x:c r="I652" s="6">
        <x:v>29.577274435604522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21.705999999999996</x:v>
      </x:c>
      <x:c r="S652" s="8">
        <x:v>91950.4516113374</x:v>
      </x:c>
      <x:c r="T652" s="12">
        <x:v>289368.09289891785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30013</x:v>
      </x:c>
      <x:c r="B653" s="1">
        <x:v>45072.548327686585</x:v>
      </x:c>
      <x:c r="C653" s="6">
        <x:v>32.54678772166667</x:v>
      </x:c>
      <x:c r="D653" s="14" t="s">
        <x:v>125</x:v>
      </x:c>
      <x:c r="E653" s="15">
        <x:v>45071.5821942342</x:v>
      </x:c>
      <x:c r="F653" t="s">
        <x:v>127</x:v>
      </x:c>
      <x:c r="G653" s="6">
        <x:v>79.6022348967739</x:v>
      </x:c>
      <x:c r="H653" t="s">
        <x:v>115</x:v>
      </x:c>
      <x:c r="I653" s="6">
        <x:v>29.571121209485682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21.697999999999997</x:v>
      </x:c>
      <x:c r="S653" s="8">
        <x:v>91940.5013866501</x:v>
      </x:c>
      <x:c r="T653" s="12">
        <x:v>289361.4303484387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30016</x:v>
      </x:c>
      <x:c r="B654" s="1">
        <x:v>45072.548362670415</x:v>
      </x:c>
      <x:c r="C654" s="6">
        <x:v>32.597164445</x:v>
      </x:c>
      <x:c r="D654" s="14" t="s">
        <x:v>125</x:v>
      </x:c>
      <x:c r="E654" s="15">
        <x:v>45071.5821942342</x:v>
      </x:c>
      <x:c r="F654" t="s">
        <x:v>127</x:v>
      </x:c>
      <x:c r="G654" s="6">
        <x:v>79.54696417039362</x:v>
      </x:c>
      <x:c r="H654" t="s">
        <x:v>115</x:v>
      </x:c>
      <x:c r="I654" s="6">
        <x:v>29.583427673011556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21.702999999999996</x:v>
      </x:c>
      <x:c r="S654" s="8">
        <x:v>91944.436882647</x:v>
      </x:c>
      <x:c r="T654" s="12">
        <x:v>289368.37004082726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30033</x:v>
      </x:c>
      <x:c r="B655" s="1">
        <x:v>45072.54839725714</x:v>
      </x:c>
      <x:c r="C655" s="6">
        <x:v>32.64696931666667</x:v>
      </x:c>
      <x:c r="D655" s="14" t="s">
        <x:v>125</x:v>
      </x:c>
      <x:c r="E655" s="15">
        <x:v>45071.5821942342</x:v>
      </x:c>
      <x:c r="F655" t="s">
        <x:v>127</x:v>
      </x:c>
      <x:c r="G655" s="6">
        <x:v>79.56416883794795</x:v>
      </x:c>
      <x:c r="H655" t="s">
        <x:v>115</x:v>
      </x:c>
      <x:c r="I655" s="6">
        <x:v>29.58958092170633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21.698999999999998</x:v>
      </x:c>
      <x:c r="S655" s="8">
        <x:v>91937.84263022465</x:v>
      </x:c>
      <x:c r="T655" s="12">
        <x:v>289355.4223394774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30043</x:v>
      </x:c>
      <x:c r="B656" s="1">
        <x:v>45072.54843183279</x:v>
      </x:c>
      <x:c r="C656" s="6">
        <x:v>32.69675825833333</x:v>
      </x:c>
      <x:c r="D656" s="14" t="s">
        <x:v>125</x:v>
      </x:c>
      <x:c r="E656" s="15">
        <x:v>45071.5821942342</x:v>
      </x:c>
      <x:c r="F656" t="s">
        <x:v>127</x:v>
      </x:c>
      <x:c r="G656" s="6">
        <x:v>79.54347719202373</x:v>
      </x:c>
      <x:c r="H656" t="s">
        <x:v>115</x:v>
      </x:c>
      <x:c r="I656" s="6">
        <x:v>29.58958092170633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21.701999999999998</x:v>
      </x:c>
      <x:c r="S656" s="8">
        <x:v>91944.1972609383</x:v>
      </x:c>
      <x:c r="T656" s="12">
        <x:v>289350.7051098786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30053</x:v>
      </x:c>
      <x:c r="B657" s="1">
        <x:v>45072.54846661289</x:v>
      </x:c>
      <x:c r="C657" s="6">
        <x:v>32.74684159666667</x:v>
      </x:c>
      <x:c r="D657" s="14" t="s">
        <x:v>125</x:v>
      </x:c>
      <x:c r="E657" s="15">
        <x:v>45071.5821942342</x:v>
      </x:c>
      <x:c r="F657" t="s">
        <x:v>127</x:v>
      </x:c>
      <x:c r="G657" s="6">
        <x:v>79.52968644191714</x:v>
      </x:c>
      <x:c r="H657" t="s">
        <x:v>115</x:v>
      </x:c>
      <x:c r="I657" s="6">
        <x:v>29.58958092170633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21.703999999999997</x:v>
      </x:c>
      <x:c r="S657" s="8">
        <x:v>91948.38830984881</x:v>
      </x:c>
      <x:c r="T657" s="12">
        <x:v>289363.5481370192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30063</x:v>
      </x:c>
      <x:c r="B658" s="1">
        <x:v>45072.548501240475</x:v>
      </x:c>
      <x:c r="C658" s="6">
        <x:v>32.796705323333335</x:v>
      </x:c>
      <x:c r="D658" s="14" t="s">
        <x:v>125</x:v>
      </x:c>
      <x:c r="E658" s="15">
        <x:v>45071.5821942342</x:v>
      </x:c>
      <x:c r="F658" t="s">
        <x:v>127</x:v>
      </x:c>
      <x:c r="G658" s="6">
        <x:v>79.52968644191714</x:v>
      </x:c>
      <x:c r="H658" t="s">
        <x:v>115</x:v>
      </x:c>
      <x:c r="I658" s="6">
        <x:v>29.58958092170633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21.703999999999997</x:v>
      </x:c>
      <x:c r="S658" s="8">
        <x:v>91946.66263769654</x:v>
      </x:c>
      <x:c r="T658" s="12">
        <x:v>289355.8566703681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30073</x:v>
      </x:c>
      <x:c r="B659" s="1">
        <x:v>45072.54853627636</x:v>
      </x:c>
      <x:c r="C659" s="6">
        <x:v>32.84715699833333</x:v>
      </x:c>
      <x:c r="D659" s="14" t="s">
        <x:v>125</x:v>
      </x:c>
      <x:c r="E659" s="15">
        <x:v>45071.5821942342</x:v>
      </x:c>
      <x:c r="F659" t="s">
        <x:v>127</x:v>
      </x:c>
      <x:c r="G659" s="6">
        <x:v>79.52620068341932</x:v>
      </x:c>
      <x:c r="H659" t="s">
        <x:v>115</x:v>
      </x:c>
      <x:c r="I659" s="6">
        <x:v>29.595734181689295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21.702999999999996</x:v>
      </x:c>
      <x:c r="S659" s="8">
        <x:v>91949.95903331645</x:v>
      </x:c>
      <x:c r="T659" s="12">
        <x:v>289359.9828161928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30083</x:v>
      </x:c>
      <x:c r="B660" s="1">
        <x:v>45072.54857074144</x:v>
      </x:c>
      <x:c r="C660" s="6">
        <x:v>32.896786725</x:v>
      </x:c>
      <x:c r="D660" s="14" t="s">
        <x:v>125</x:v>
      </x:c>
      <x:c r="E660" s="15">
        <x:v>45071.5821942342</x:v>
      </x:c>
      <x:c r="F660" t="s">
        <x:v>127</x:v>
      </x:c>
      <x:c r="G660" s="6">
        <x:v>79.51241318195176</x:v>
      </x:c>
      <x:c r="H660" t="s">
        <x:v>115</x:v>
      </x:c>
      <x:c r="I660" s="6">
        <x:v>29.595734181689295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21.705</x:v>
      </x:c>
      <x:c r="S660" s="8">
        <x:v>91944.43638571464</x:v>
      </x:c>
      <x:c r="T660" s="12">
        <x:v>289342.23031643895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30093</x:v>
      </x:c>
      <x:c r="B661" s="1">
        <x:v>45072.548605882184</x:v>
      </x:c>
      <x:c r="C661" s="6">
        <x:v>32.947389385</x:v>
      </x:c>
      <x:c r="D661" s="14" t="s">
        <x:v>125</x:v>
      </x:c>
      <x:c r="E661" s="15">
        <x:v>45071.5821942342</x:v>
      </x:c>
      <x:c r="F661" t="s">
        <x:v>127</x:v>
      </x:c>
      <x:c r="G661" s="6">
        <x:v>79.50892864261722</x:v>
      </x:c>
      <x:c r="H661" t="s">
        <x:v>115</x:v>
      </x:c>
      <x:c r="I661" s="6">
        <x:v>29.601887452960455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21.703999999999997</x:v>
      </x:c>
      <x:c r="S661" s="8">
        <x:v>91951.41920742381</x:v>
      </x:c>
      <x:c r="T661" s="12">
        <x:v>289345.01678485575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30103</x:v>
      </x:c>
      <x:c r="B662" s="1">
        <x:v>45072.54864063207</x:v>
      </x:c>
      <x:c r="C662" s="6">
        <x:v>32.997429221666664</x:v>
      </x:c>
      <x:c r="D662" s="14" t="s">
        <x:v>125</x:v>
      </x:c>
      <x:c r="E662" s="15">
        <x:v>45071.5821942342</x:v>
      </x:c>
      <x:c r="F662" t="s">
        <x:v>127</x:v>
      </x:c>
      <x:c r="G662" s="6">
        <x:v>79.5399911283422</x:v>
      </x:c>
      <x:c r="H662" t="s">
        <x:v>115</x:v>
      </x:c>
      <x:c r="I662" s="6">
        <x:v>29.595734181689295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21.700999999999997</x:v>
      </x:c>
      <x:c r="S662" s="8">
        <x:v>91943.10948204977</x:v>
      </x:c>
      <x:c r="T662" s="12">
        <x:v>289349.17930897867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30112</x:v>
      </x:c>
      <x:c r="B663" s="1">
        <x:v>45072.54867522402</x:v>
      </x:c>
      <x:c r="C663" s="6">
        <x:v>33.047241633333336</x:v>
      </x:c>
      <x:c r="D663" s="14" t="s">
        <x:v>125</x:v>
      </x:c>
      <x:c r="E663" s="15">
        <x:v>45071.5821942342</x:v>
      </x:c>
      <x:c r="F663" t="s">
        <x:v>127</x:v>
      </x:c>
      <x:c r="G663" s="6">
        <x:v>79.51582187293394</x:v>
      </x:c>
      <x:c r="H663" t="s">
        <x:v>115</x:v>
      </x:c>
      <x:c r="I663" s="6">
        <x:v>29.601887452960455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21.702999999999996</x:v>
      </x:c>
      <x:c r="S663" s="8">
        <x:v>91943.02110287423</x:v>
      </x:c>
      <x:c r="T663" s="12">
        <x:v>289341.7859249661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30123</x:v>
      </x:c>
      <x:c r="B664" s="1">
        <x:v>45072.54870979478</x:v>
      </x:c>
      <x:c r="C664" s="6">
        <x:v>33.09702351833333</x:v>
      </x:c>
      <x:c r="D664" s="14" t="s">
        <x:v>125</x:v>
      </x:c>
      <x:c r="E664" s="15">
        <x:v>45071.5821942342</x:v>
      </x:c>
      <x:c r="F664" t="s">
        <x:v>127</x:v>
      </x:c>
      <x:c r="G664" s="6">
        <x:v>79.51923190830418</x:v>
      </x:c>
      <x:c r="H664" t="s">
        <x:v>115</x:v>
      </x:c>
      <x:c r="I664" s="6">
        <x:v>29.608040735520262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21.700999999999997</x:v>
      </x:c>
      <x:c r="S664" s="8">
        <x:v>91940.99512867522</x:v>
      </x:c>
      <x:c r="T664" s="12">
        <x:v>289334.1587610076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30133</x:v>
      </x:c>
      <x:c r="B665" s="1">
        <x:v>45072.54874431807</x:v>
      </x:c>
      <x:c r="C665" s="6">
        <x:v>33.146737056666666</x:v>
      </x:c>
      <x:c r="D665" s="14" t="s">
        <x:v>125</x:v>
      </x:c>
      <x:c r="E665" s="15">
        <x:v>45071.5821942342</x:v>
      </x:c>
      <x:c r="F665" t="s">
        <x:v>127</x:v>
      </x:c>
      <x:c r="G665" s="6">
        <x:v>79.51233809465617</x:v>
      </x:c>
      <x:c r="H665" t="s">
        <x:v>115</x:v>
      </x:c>
      <x:c r="I665" s="6">
        <x:v>29.608040735520262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21.701999999999998</x:v>
      </x:c>
      <x:c r="S665" s="8">
        <x:v>91940.40121259326</x:v>
      </x:c>
      <x:c r="T665" s="12">
        <x:v>289335.4147738334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30142</x:v>
      </x:c>
      <x:c r="B666" s="1">
        <x:v>45072.548779424455</x:v>
      </x:c>
      <x:c r="C666" s="6">
        <x:v>33.197290251666665</x:v>
      </x:c>
      <x:c r="D666" s="14" t="s">
        <x:v>125</x:v>
      </x:c>
      <x:c r="E666" s="15">
        <x:v>45071.5821942342</x:v>
      </x:c>
      <x:c r="F666" t="s">
        <x:v>127</x:v>
      </x:c>
      <x:c r="G666" s="6">
        <x:v>79.49166106798067</x:v>
      </x:c>
      <x:c r="H666" t="s">
        <x:v>115</x:v>
      </x:c>
      <x:c r="I666" s="6">
        <x:v>29.608040735520262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21.705</x:v>
      </x:c>
      <x:c r="S666" s="8">
        <x:v>91939.14581414705</x:v>
      </x:c>
      <x:c r="T666" s="12">
        <x:v>289323.72951710725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30153</x:v>
      </x:c>
      <x:c r="B667" s="1">
        <x:v>45072.54881398482</x:v>
      </x:c>
      <x:c r="C667" s="6">
        <x:v>33.247057166666664</x:v>
      </x:c>
      <x:c r="D667" s="14" t="s">
        <x:v>125</x:v>
      </x:c>
      <x:c r="E667" s="15">
        <x:v>45071.5821942342</x:v>
      </x:c>
      <x:c r="F667" t="s">
        <x:v>127</x:v>
      </x:c>
      <x:c r="G667" s="6">
        <x:v>79.49855267460231</x:v>
      </x:c>
      <x:c r="H667" t="s">
        <x:v>115</x:v>
      </x:c>
      <x:c r="I667" s="6">
        <x:v>29.608040735520262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21.703999999999997</x:v>
      </x:c>
      <x:c r="S667" s="8">
        <x:v>91936.56898646826</x:v>
      </x:c>
      <x:c r="T667" s="12">
        <x:v>289327.69055973814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30163</x:v>
      </x:c>
      <x:c r="B668" s="1">
        <x:v>45072.54884845317</x:v>
      </x:c>
      <x:c r="C668" s="6">
        <x:v>33.296691593333335</x:v>
      </x:c>
      <x:c r="D668" s="14" t="s">
        <x:v>125</x:v>
      </x:c>
      <x:c r="E668" s="15">
        <x:v>45071.5821942342</x:v>
      </x:c>
      <x:c r="F668" t="s">
        <x:v>127</x:v>
      </x:c>
      <x:c r="G668" s="6">
        <x:v>79.49507011425034</x:v>
      </x:c>
      <x:c r="H668" t="s">
        <x:v>115</x:v>
      </x:c>
      <x:c r="I668" s="6">
        <x:v>29.61419402936781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21.702999999999996</x:v>
      </x:c>
      <x:c r="S668" s="8">
        <x:v>91943.60302812126</x:v>
      </x:c>
      <x:c r="T668" s="12">
        <x:v>289325.6732620289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30173</x:v>
      </x:c>
      <x:c r="B669" s="1">
        <x:v>45072.548883595984</x:v>
      </x:c>
      <x:c r="C669" s="6">
        <x:v>33.347297256666664</x:v>
      </x:c>
      <x:c r="D669" s="14" t="s">
        <x:v>125</x:v>
      </x:c>
      <x:c r="E669" s="15">
        <x:v>45071.5821942342</x:v>
      </x:c>
      <x:c r="F669" t="s">
        <x:v>127</x:v>
      </x:c>
      <x:c r="G669" s="6">
        <x:v>79.47091676707468</x:v>
      </x:c>
      <x:c r="H669" t="s">
        <x:v>115</x:v>
      </x:c>
      <x:c r="I669" s="6">
        <x:v>29.620347334503094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21.705</x:v>
      </x:c>
      <x:c r="S669" s="8">
        <x:v>91944.52785382787</x:v>
      </x:c>
      <x:c r="T669" s="12">
        <x:v>289326.1208285947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30183</x:v>
      </x:c>
      <x:c r="B670" s="1">
        <x:v>45072.54891815296</x:v>
      </x:c>
      <x:c r="C670" s="6">
        <x:v>33.397059301666665</x:v>
      </x:c>
      <x:c r="D670" s="14" t="s">
        <x:v>125</x:v>
      </x:c>
      <x:c r="E670" s="15">
        <x:v>45071.5821942342</x:v>
      </x:c>
      <x:c r="F670" t="s">
        <x:v>127</x:v>
      </x:c>
      <x:c r="G670" s="6">
        <x:v>79.4674364881888</x:v>
      </x:c>
      <x:c r="H670" t="s">
        <x:v>115</x:v>
      </x:c>
      <x:c r="I670" s="6">
        <x:v>29.626500650927483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21.703999999999997</x:v>
      </x:c>
      <x:c r="S670" s="8">
        <x:v>91942.75611580972</x:v>
      </x:c>
      <x:c r="T670" s="12">
        <x:v>289329.2788475983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30193</x:v>
      </x:c>
      <x:c r="B671" s="1">
        <x:v>45072.54895269302</x:v>
      </x:c>
      <x:c r="C671" s="6">
        <x:v>33.44679699</x:v>
      </x:c>
      <x:c r="D671" s="14" t="s">
        <x:v>125</x:v>
      </x:c>
      <x:c r="E671" s="15">
        <x:v>45071.5821942342</x:v>
      </x:c>
      <x:c r="F671" t="s">
        <x:v>127</x:v>
      </x:c>
      <x:c r="G671" s="6">
        <x:v>79.46402767128923</x:v>
      </x:c>
      <x:c r="H671" t="s">
        <x:v>115</x:v>
      </x:c>
      <x:c r="I671" s="6">
        <x:v>29.620347334503094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21.705999999999996</x:v>
      </x:c>
      <x:c r="S671" s="8">
        <x:v>91945.21060791558</x:v>
      </x:c>
      <x:c r="T671" s="12">
        <x:v>289332.0745590621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30203</x:v>
      </x:c>
      <x:c r="B672" s="1">
        <x:v>45072.54898786907</x:v>
      </x:c>
      <x:c r="C672" s="6">
        <x:v>33.49745050666667</x:v>
      </x:c>
      <x:c r="D672" s="14" t="s">
        <x:v>125</x:v>
      </x:c>
      <x:c r="E672" s="15">
        <x:v>45071.5821942342</x:v>
      </x:c>
      <x:c r="F672" t="s">
        <x:v>127</x:v>
      </x:c>
      <x:c r="G672" s="6">
        <x:v>79.45025168510185</x:v>
      </x:c>
      <x:c r="H672" t="s">
        <x:v>115</x:v>
      </x:c>
      <x:c r="I672" s="6">
        <x:v>29.620347334503094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21.708</x:v>
      </x:c>
      <x:c r="S672" s="8">
        <x:v>91944.01919439934</x:v>
      </x:c>
      <x:c r="T672" s="12">
        <x:v>289328.08418210584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30212</x:v>
      </x:c>
      <x:c r="B673" s="1">
        <x:v>45072.549022432424</x:v>
      </x:c>
      <x:c r="C673" s="6">
        <x:v>33.54722173333333</x:v>
      </x:c>
      <x:c r="D673" s="14" t="s">
        <x:v>125</x:v>
      </x:c>
      <x:c r="E673" s="15">
        <x:v>45071.5821942342</x:v>
      </x:c>
      <x:c r="F673" t="s">
        <x:v>127</x:v>
      </x:c>
      <x:c r="G673" s="6">
        <x:v>79.44336479448442</x:v>
      </x:c>
      <x:c r="H673" t="s">
        <x:v>115</x:v>
      </x:c>
      <x:c r="I673" s="6">
        <x:v>29.620347334503094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21.708999999999996</x:v>
      </x:c>
      <x:c r="S673" s="8">
        <x:v>91951.06958481061</x:v>
      </x:c>
      <x:c r="T673" s="12">
        <x:v>289327.00423525664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30223</x:v>
      </x:c>
      <x:c r="B674" s="1">
        <x:v>45072.549056946205</x:v>
      </x:c>
      <x:c r="C674" s="6">
        <x:v>33.59692157333333</x:v>
      </x:c>
      <x:c r="D674" s="14" t="s">
        <x:v>125</x:v>
      </x:c>
      <x:c r="E674" s="15">
        <x:v>45071.5821942342</x:v>
      </x:c>
      <x:c r="F674" t="s">
        <x:v>127</x:v>
      </x:c>
      <x:c r="G674" s="6">
        <x:v>79.45018027329054</x:v>
      </x:c>
      <x:c r="H674" t="s">
        <x:v>115</x:v>
      </x:c>
      <x:c r="I674" s="6">
        <x:v>29.632653978640064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21.705</x:v>
      </x:c>
      <x:c r="S674" s="8">
        <x:v>91951.14133655738</x:v>
      </x:c>
      <x:c r="T674" s="12">
        <x:v>289316.7287961553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30233</x:v>
      </x:c>
      <x:c r="B675" s="1">
        <x:v>45072.54909149198</x:v>
      </x:c>
      <x:c r="C675" s="6">
        <x:v>33.6466675</x:v>
      </x:c>
      <x:c r="D675" s="14" t="s">
        <x:v>125</x:v>
      </x:c>
      <x:c r="E675" s="15">
        <x:v>45071.5821942342</x:v>
      </x:c>
      <x:c r="F675" t="s">
        <x:v>127</x:v>
      </x:c>
      <x:c r="G675" s="6">
        <x:v>79.44329295221259</x:v>
      </x:c>
      <x:c r="H675" t="s">
        <x:v>115</x:v>
      </x:c>
      <x:c r="I675" s="6">
        <x:v>29.632653978640064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21.705999999999996</x:v>
      </x:c>
      <x:c r="S675" s="8">
        <x:v>91951.93555733097</x:v>
      </x:c>
      <x:c r="T675" s="12">
        <x:v>289326.85224106984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30243</x:v>
      </x:c>
      <x:c r="B676" s="1">
        <x:v>45072.549126780556</x:v>
      </x:c>
      <x:c r="C676" s="6">
        <x:v>33.69748303666667</x:v>
      </x:c>
      <x:c r="D676" s="14" t="s">
        <x:v>125</x:v>
      </x:c>
      <x:c r="E676" s="15">
        <x:v>45071.5821942342</x:v>
      </x:c>
      <x:c r="F676" t="s">
        <x:v>127</x:v>
      </x:c>
      <x:c r="G676" s="6">
        <x:v>79.44329295221259</x:v>
      </x:c>
      <x:c r="H676" t="s">
        <x:v>115</x:v>
      </x:c>
      <x:c r="I676" s="6">
        <x:v>29.632653978640064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21.705999999999996</x:v>
      </x:c>
      <x:c r="S676" s="8">
        <x:v>91949.35072810797</x:v>
      </x:c>
      <x:c r="T676" s="12">
        <x:v>289321.7060444913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30253</x:v>
      </x:c>
      <x:c r="B677" s="1">
        <x:v>45072.549160944516</x:v>
      </x:c>
      <x:c r="C677" s="6">
        <x:v>33.74667915</x:v>
      </x:c>
      <x:c r="D677" s="14" t="s">
        <x:v>125</x:v>
      </x:c>
      <x:c r="E677" s="15">
        <x:v>45071.5821942342</x:v>
      </x:c>
      <x:c r="F677" t="s">
        <x:v>127</x:v>
      </x:c>
      <x:c r="G677" s="6">
        <x:v>79.4673680390848</x:v>
      </x:c>
      <x:c r="H677" t="s">
        <x:v>115</x:v>
      </x:c>
      <x:c r="I677" s="6">
        <x:v>29.63880731764084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21.700999999999997</x:v>
      </x:c>
      <x:c r="S677" s="8">
        <x:v>91946.15585173234</x:v>
      </x:c>
      <x:c r="T677" s="12">
        <x:v>289307.40240952116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30263</x:v>
      </x:c>
      <x:c r="B678" s="1">
        <x:v>45072.549196039305</x:v>
      </x:c>
      <x:c r="C678" s="6">
        <x:v>33.797215636666664</x:v>
      </x:c>
      <x:c r="D678" s="14" t="s">
        <x:v>125</x:v>
      </x:c>
      <x:c r="E678" s="15">
        <x:v>45071.5821942342</x:v>
      </x:c>
      <x:c r="F678" t="s">
        <x:v>127</x:v>
      </x:c>
      <x:c r="G678" s="6">
        <x:v>79.40191380083209</x:v>
      </x:c>
      <x:c r="H678" t="s">
        <x:v>115</x:v>
      </x:c>
      <x:c r="I678" s="6">
        <x:v>29.644960667930263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21.708999999999996</x:v>
      </x:c>
      <x:c r="S678" s="8">
        <x:v>91946.35837166889</x:v>
      </x:c>
      <x:c r="T678" s="12">
        <x:v>289300.64987261617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30272</x:v>
      </x:c>
      <x:c r="B679" s="1">
        <x:v>45072.549230716424</x:v>
      </x:c>
      <x:c r="C679" s="6">
        <x:v>33.847150695</x:v>
      </x:c>
      <x:c r="D679" s="14" t="s">
        <x:v>125</x:v>
      </x:c>
      <x:c r="E679" s="15">
        <x:v>45071.5821942342</x:v>
      </x:c>
      <x:c r="F679" t="s">
        <x:v>127</x:v>
      </x:c>
      <x:c r="G679" s="6">
        <x:v>79.42945158069354</x:v>
      </x:c>
      <x:c r="H679" t="s">
        <x:v>115</x:v>
      </x:c>
      <x:c r="I679" s="6">
        <x:v>29.644960667930263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21.705</x:v>
      </x:c>
      <x:c r="S679" s="8">
        <x:v>91949.15377217911</x:v>
      </x:c>
      <x:c r="T679" s="12">
        <x:v>289306.08718767425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30283</x:v>
      </x:c>
      <x:c r="B680" s="1">
        <x:v>45072.5492654172</x:v>
      </x:c>
      <x:c r="C680" s="6">
        <x:v>33.897119795</x:v>
      </x:c>
      <x:c r="D680" s="14" t="s">
        <x:v>125</x:v>
      </x:c>
      <x:c r="E680" s="15">
        <x:v>45071.5821942342</x:v>
      </x:c>
      <x:c r="F680" t="s">
        <x:v>127</x:v>
      </x:c>
      <x:c r="G680" s="6">
        <x:v>79.43633786262767</x:v>
      </x:c>
      <x:c r="H680" t="s">
        <x:v>115</x:v>
      </x:c>
      <x:c r="I680" s="6">
        <x:v>29.644960667930263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21.703999999999997</x:v>
      </x:c>
      <x:c r="S680" s="8">
        <x:v>91954.03507092847</x:v>
      </x:c>
      <x:c r="T680" s="12">
        <x:v>289310.89333178743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30293</x:v>
      </x:c>
      <x:c r="B681" s="1">
        <x:v>45072.549299971426</x:v>
      </x:c>
      <x:c r="C681" s="6">
        <x:v>33.946877895</x:v>
      </x:c>
      <x:c r="D681" s="14" t="s">
        <x:v>125</x:v>
      </x:c>
      <x:c r="E681" s="15">
        <x:v>45071.5821942342</x:v>
      </x:c>
      <x:c r="F681" t="s">
        <x:v>127</x:v>
      </x:c>
      <x:c r="G681" s="6">
        <x:v>79.39155592463517</x:v>
      </x:c>
      <x:c r="H681" t="s">
        <x:v>115</x:v>
      </x:c>
      <x:c r="I681" s="6">
        <x:v>29.65111402950879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21.708999999999996</x:v>
      </x:c>
      <x:c r="S681" s="8">
        <x:v>91948.66961873542</x:v>
      </x:c>
      <x:c r="T681" s="12">
        <x:v>289294.4242066317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30303</x:v>
      </x:c>
      <x:c r="B682" s="1">
        <x:v>45072.54933508691</x:v>
      </x:c>
      <x:c r="C682" s="6">
        <x:v>33.997444183333336</x:v>
      </x:c>
      <x:c r="D682" s="14" t="s">
        <x:v>125</x:v>
      </x:c>
      <x:c r="E682" s="15">
        <x:v>45071.5821942342</x:v>
      </x:c>
      <x:c r="F682" t="s">
        <x:v>127</x:v>
      </x:c>
      <x:c r="G682" s="6">
        <x:v>79.40879714383152</x:v>
      </x:c>
      <x:c r="H682" t="s">
        <x:v>115</x:v>
      </x:c>
      <x:c r="I682" s="6">
        <x:v>29.644960667930263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21.708</x:v>
      </x:c>
      <x:c r="S682" s="8">
        <x:v>91949.61378511453</x:v>
      </x:c>
      <x:c r="T682" s="12">
        <x:v>289304.0469024586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30313</x:v>
      </x:c>
      <x:c r="B683" s="1">
        <x:v>45072.54936974973</x:v>
      </x:c>
      <x:c r="C683" s="6">
        <x:v>34.047358648333336</x:v>
      </x:c>
      <x:c r="D683" s="14" t="s">
        <x:v>125</x:v>
      </x:c>
      <x:c r="E683" s="15">
        <x:v>45071.5821942342</x:v>
      </x:c>
      <x:c r="F683" t="s">
        <x:v>127</x:v>
      </x:c>
      <x:c r="G683" s="6">
        <x:v>79.37091296089032</x:v>
      </x:c>
      <x:c r="H683" t="s">
        <x:v>115</x:v>
      </x:c>
      <x:c r="I683" s="6">
        <x:v>29.65111402950879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21.711999999999996</x:v>
      </x:c>
      <x:c r="S683" s="8">
        <x:v>91950.61734353894</x:v>
      </x:c>
      <x:c r="T683" s="12">
        <x:v>289306.200486944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30323</x:v>
      </x:c>
      <x:c r="B684" s="1">
        <x:v>45072.54940433346</x:v>
      </x:c>
      <x:c r="C684" s="6">
        <x:v>34.09715922666667</x:v>
      </x:c>
      <x:c r="D684" s="14" t="s">
        <x:v>125</x:v>
      </x:c>
      <x:c r="E684" s="15">
        <x:v>45071.5821942342</x:v>
      </x:c>
      <x:c r="F684" t="s">
        <x:v>127</x:v>
      </x:c>
      <x:c r="G684" s="6">
        <x:v>79.4122054977147</x:v>
      </x:c>
      <x:c r="H684" t="s">
        <x:v>115</x:v>
      </x:c>
      <x:c r="I684" s="6">
        <x:v>29.65111402950879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21.705999999999996</x:v>
      </x:c>
      <x:c r="S684" s="8">
        <x:v>91956.44513685575</x:v>
      </x:c>
      <x:c r="T684" s="12">
        <x:v>289302.61983971053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30333</x:v>
      </x:c>
      <x:c r="B685" s="1">
        <x:v>45072.54943886876</x:v>
      </x:c>
      <x:c r="C685" s="6">
        <x:v>34.14689004833333</x:v>
      </x:c>
      <x:c r="D685" s="14" t="s">
        <x:v>125</x:v>
      </x:c>
      <x:c r="E685" s="15">
        <x:v>45071.5821942342</x:v>
      </x:c>
      <x:c r="F685" t="s">
        <x:v>127</x:v>
      </x:c>
      <x:c r="G685" s="6">
        <x:v>79.36743905818068</x:v>
      </x:c>
      <x:c r="H685" t="s">
        <x:v>115</x:v>
      </x:c>
      <x:c r="I685" s="6">
        <x:v>29.65726740237551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21.711</x:v>
      </x:c>
      <x:c r="S685" s="8">
        <x:v>91947.5963772429</x:v>
      </x:c>
      <x:c r="T685" s="12">
        <x:v>289298.2185011789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30343</x:v>
      </x:c>
      <x:c r="B686" s="1">
        <x:v>45072.54947397404</x:v>
      </x:c>
      <x:c r="C686" s="6">
        <x:v>34.19744165666667</x:v>
      </x:c>
      <x:c r="D686" s="14" t="s">
        <x:v>125</x:v>
      </x:c>
      <x:c r="E686" s="15">
        <x:v>45071.5821942342</x:v>
      </x:c>
      <x:c r="F686" t="s">
        <x:v>127</x:v>
      </x:c>
      <x:c r="G686" s="6">
        <x:v>79.3743191599275</x:v>
      </x:c>
      <x:c r="H686" t="s">
        <x:v>115</x:v>
      </x:c>
      <x:c r="I686" s="6">
        <x:v>29.65726740237551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21.709999999999997</x:v>
      </x:c>
      <x:c r="S686" s="8">
        <x:v>91952.13105837004</x:v>
      </x:c>
      <x:c r="T686" s="12">
        <x:v>289299.1986963525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30353</x:v>
      </x:c>
      <x:c r="B687" s="1">
        <x:v>45072.54950857359</x:v>
      </x:c>
      <x:c r="C687" s="6">
        <x:v>34.247265006666666</x:v>
      </x:c>
      <x:c r="D687" s="14" t="s">
        <x:v>125</x:v>
      </x:c>
      <x:c r="E687" s="15">
        <x:v>45071.5821942342</x:v>
      </x:c>
      <x:c r="F687" t="s">
        <x:v>127</x:v>
      </x:c>
      <x:c r="G687" s="6">
        <x:v>79.3673737755619</x:v>
      </x:c>
      <x:c r="H687" t="s">
        <x:v>115</x:v>
      </x:c>
      <x:c r="I687" s="6">
        <x:v>29.669574181974895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21.708</x:v>
      </x:c>
      <x:c r="S687" s="8">
        <x:v>91950.40044235057</x:v>
      </x:c>
      <x:c r="T687" s="12">
        <x:v>289305.5770611612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30363</x:v>
      </x:c>
      <x:c r="B688" s="1">
        <x:v>45072.54954324709</x:v>
      </x:c>
      <x:c r="C688" s="6">
        <x:v>34.29719485</x:v>
      </x:c>
      <x:c r="D688" s="14" t="s">
        <x:v>125</x:v>
      </x:c>
      <x:c r="E688" s="15">
        <x:v>45071.5821942342</x:v>
      </x:c>
      <x:c r="F688" t="s">
        <x:v>127</x:v>
      </x:c>
      <x:c r="G688" s="6">
        <x:v>79.3295115533269</x:v>
      </x:c>
      <x:c r="H688" t="s">
        <x:v>115</x:v>
      </x:c>
      <x:c r="I688" s="6">
        <x:v>29.67572758870847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21.711999999999996</x:v>
      </x:c>
      <x:c r="S688" s="8">
        <x:v>91951.76790237176</x:v>
      </x:c>
      <x:c r="T688" s="12">
        <x:v>289289.88823567564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30373</x:v>
      </x:c>
      <x:c r="B689" s="1">
        <x:v>45072.5495778973</x:v>
      </x:c>
      <x:c r="C689" s="6">
        <x:v>34.34709114333333</x:v>
      </x:c>
      <x:c r="D689" s="14" t="s">
        <x:v>125</x:v>
      </x:c>
      <x:c r="E689" s="15">
        <x:v>45071.5821942342</x:v>
      </x:c>
      <x:c r="F689" t="s">
        <x:v>127</x:v>
      </x:c>
      <x:c r="G689" s="6">
        <x:v>79.39837315604262</x:v>
      </x:c>
      <x:c r="H689" t="s">
        <x:v>115</x:v>
      </x:c>
      <x:c r="I689" s="6">
        <x:v>29.663420786530878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21.705</x:v>
      </x:c>
      <x:c r="S689" s="8">
        <x:v>91956.8811804896</x:v>
      </x:c>
      <x:c r="T689" s="12">
        <x:v>289293.77429221914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30383</x:v>
      </x:c>
      <x:c r="B690" s="1">
        <x:v>45072.549612518276</x:v>
      </x:c>
      <x:c r="C690" s="6">
        <x:v>34.39694536166667</x:v>
      </x:c>
      <x:c r="D690" s="14" t="s">
        <x:v>125</x:v>
      </x:c>
      <x:c r="E690" s="15">
        <x:v>45071.5821942342</x:v>
      </x:c>
      <x:c r="F690" t="s">
        <x:v>127</x:v>
      </x:c>
      <x:c r="G690" s="6">
        <x:v>79.37425430781053</x:v>
      </x:c>
      <x:c r="H690" t="s">
        <x:v>115</x:v>
      </x:c>
      <x:c r="I690" s="6">
        <x:v>29.669574181974895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21.706999999999997</x:v>
      </x:c>
      <x:c r="S690" s="8">
        <x:v>91954.53532299808</x:v>
      </x:c>
      <x:c r="T690" s="12">
        <x:v>289291.61549544596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30393</x:v>
      </x:c>
      <x:c r="B691" s="1">
        <x:v>45072.549647535525</x:v>
      </x:c>
      <x:c r="C691" s="6">
        <x:v>34.447370201666665</x:v>
      </x:c>
      <x:c r="D691" s="14" t="s">
        <x:v>125</x:v>
      </x:c>
      <x:c r="E691" s="15">
        <x:v>45071.5821942342</x:v>
      </x:c>
      <x:c r="F691" t="s">
        <x:v>127</x:v>
      </x:c>
      <x:c r="G691" s="6">
        <x:v>79.34673658356341</x:v>
      </x:c>
      <x:c r="H691" t="s">
        <x:v>115</x:v>
      </x:c>
      <x:c r="I691" s="6">
        <x:v>29.669574181974895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21.711</x:v>
      </x:c>
      <x:c r="S691" s="8">
        <x:v>91963.75820070463</x:v>
      </x:c>
      <x:c r="T691" s="12">
        <x:v>289288.7226387045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30403</x:v>
      </x:c>
      <x:c r="B692" s="1">
        <x:v>45072.54968211226</x:v>
      </x:c>
      <x:c r="C692" s="6">
        <x:v>34.497160693333335</x:v>
      </x:c>
      <x:c r="D692" s="14" t="s">
        <x:v>125</x:v>
      </x:c>
      <x:c r="E692" s="15">
        <x:v>45071.5821942342</x:v>
      </x:c>
      <x:c r="F692" t="s">
        <x:v>127</x:v>
      </x:c>
      <x:c r="G692" s="6">
        <x:v>79.37425430781053</x:v>
      </x:c>
      <x:c r="H692" t="s">
        <x:v>115</x:v>
      </x:c>
      <x:c r="I692" s="6">
        <x:v>29.669574181974895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21.706999999999997</x:v>
      </x:c>
      <x:c r="S692" s="8">
        <x:v>91954.38577733928</x:v>
      </x:c>
      <x:c r="T692" s="12">
        <x:v>289285.511351956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30412</x:v>
      </x:c>
      <x:c r="B693" s="1">
        <x:v>45072.54971668001</x:v>
      </x:c>
      <x:c r="C693" s="6">
        <x:v>34.546938258333334</x:v>
      </x:c>
      <x:c r="D693" s="14" t="s">
        <x:v>125</x:v>
      </x:c>
      <x:c r="E693" s="15">
        <x:v>45071.5821942342</x:v>
      </x:c>
      <x:c r="F693" t="s">
        <x:v>127</x:v>
      </x:c>
      <x:c r="G693" s="6">
        <x:v>79.34326570824805</x:v>
      </x:c>
      <x:c r="H693" t="s">
        <x:v>115</x:v>
      </x:c>
      <x:c r="I693" s="6">
        <x:v>29.67572758870847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21.709999999999997</x:v>
      </x:c>
      <x:c r="S693" s="8">
        <x:v>91954.57844651492</x:v>
      </x:c>
      <x:c r="T693" s="12">
        <x:v>289274.0863615917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30423</x:v>
      </x:c>
      <x:c r="B694" s="1">
        <x:v>45072.54975130184</x:v>
      </x:c>
      <x:c r="C694" s="6">
        <x:v>34.59679369333333</x:v>
      </x:c>
      <x:c r="D694" s="14" t="s">
        <x:v>125</x:v>
      </x:c>
      <x:c r="E694" s="15">
        <x:v>45071.5821942342</x:v>
      </x:c>
      <x:c r="F694" t="s">
        <x:v>127</x:v>
      </x:c>
      <x:c r="G694" s="6">
        <x:v>79.35702279871792</x:v>
      </x:c>
      <x:c r="H694" t="s">
        <x:v>115</x:v>
      </x:c>
      <x:c r="I694" s="6">
        <x:v>29.67572758870847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21.708</x:v>
      </x:c>
      <x:c r="S694" s="8">
        <x:v>91955.37123813451</x:v>
      </x:c>
      <x:c r="T694" s="12">
        <x:v>289291.0172231911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30433</x:v>
      </x:c>
      <x:c r="B695" s="1">
        <x:v>45072.54978597912</x:v>
      </x:c>
      <x:c r="C695" s="6">
        <x:v>34.646728976666665</x:v>
      </x:c>
      <x:c r="D695" s="14" t="s">
        <x:v>125</x:v>
      </x:c>
      <x:c r="E695" s="15">
        <x:v>45071.5821942342</x:v>
      </x:c>
      <x:c r="F695" t="s">
        <x:v>127</x:v>
      </x:c>
      <x:c r="G695" s="6">
        <x:v>79.33291844722685</x:v>
      </x:c>
      <x:c r="H695" t="s">
        <x:v>115</x:v>
      </x:c>
      <x:c r="I695" s="6">
        <x:v>29.681881006730237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21.709999999999997</x:v>
      </x:c>
      <x:c r="S695" s="8">
        <x:v>91955.42425188038</x:v>
      </x:c>
      <x:c r="T695" s="12">
        <x:v>289282.5446028579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30443</x:v>
      </x:c>
      <x:c r="B696" s="1">
        <x:v>45072.54982112271</x:v>
      </x:c>
      <x:c r="C696" s="6">
        <x:v>34.69733574166667</x:v>
      </x:c>
      <x:c r="D696" s="14" t="s">
        <x:v>125</x:v>
      </x:c>
      <x:c r="E696" s="15">
        <x:v>45071.5821942342</x:v>
      </x:c>
      <x:c r="F696" t="s">
        <x:v>127</x:v>
      </x:c>
      <x:c r="G696" s="6">
        <x:v>79.3156974561555</x:v>
      </x:c>
      <x:c r="H696" t="s">
        <x:v>115</x:v>
      </x:c>
      <x:c r="I696" s="6">
        <x:v>29.688034436041107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21.711</x:v>
      </x:c>
      <x:c r="S696" s="8">
        <x:v>91961.98153751604</x:v>
      </x:c>
      <x:c r="T696" s="12">
        <x:v>289276.4866118557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30453</x:v>
      </x:c>
      <x:c r="B697" s="1">
        <x:v>45072.54985562851</x:v>
      </x:c>
      <x:c r="C697" s="6">
        <x:v>34.74702409</x:v>
      </x:c>
      <x:c r="D697" s="14" t="s">
        <x:v>125</x:v>
      </x:c>
      <x:c r="E697" s="15">
        <x:v>45071.5821942342</x:v>
      </x:c>
      <x:c r="F697" t="s">
        <x:v>127</x:v>
      </x:c>
      <x:c r="G697" s="6">
        <x:v>79.3156974561555</x:v>
      </x:c>
      <x:c r="H697" t="s">
        <x:v>115</x:v>
      </x:c>
      <x:c r="I697" s="6">
        <x:v>29.688034436041107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21.711</x:v>
      </x:c>
      <x:c r="S697" s="8">
        <x:v>91960.1826170698</x:v>
      </x:c>
      <x:c r="T697" s="12">
        <x:v>289280.2759644459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30463</x:v>
      </x:c>
      <x:c r="B698" s="1">
        <x:v>45072.54989013268</x:v>
      </x:c>
      <x:c r="C698" s="6">
        <x:v>34.79671009</x:v>
      </x:c>
      <x:c r="D698" s="14" t="s">
        <x:v>125</x:v>
      </x:c>
      <x:c r="E698" s="15">
        <x:v>45071.5821942342</x:v>
      </x:c>
      <x:c r="F698" t="s">
        <x:v>127</x:v>
      </x:c>
      <x:c r="G698" s="6">
        <x:v>79.30535496659867</x:v>
      </x:c>
      <x:c r="H698" t="s">
        <x:v>115</x:v>
      </x:c>
      <x:c r="I698" s="6">
        <x:v>29.69418787664108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21.711</x:v>
      </x:c>
      <x:c r="S698" s="8">
        <x:v>91948.23660858015</x:v>
      </x:c>
      <x:c r="T698" s="12">
        <x:v>289274.46018254734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30473</x:v>
      </x:c>
      <x:c r="B699" s="1">
        <x:v>45072.54992535406</x:v>
      </x:c>
      <x:c r="C699" s="6">
        <x:v>34.84742889333333</x:v>
      </x:c>
      <x:c r="D699" s="14" t="s">
        <x:v>125</x:v>
      </x:c>
      <x:c r="E699" s="15">
        <x:v>45071.5821942342</x:v>
      </x:c>
      <x:c r="F699" t="s">
        <x:v>127</x:v>
      </x:c>
      <x:c r="G699" s="6">
        <x:v>79.3294495370264</x:v>
      </x:c>
      <x:c r="H699" t="s">
        <x:v>115</x:v>
      </x:c>
      <x:c r="I699" s="6">
        <x:v>29.688034436041107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21.708999999999996</x:v>
      </x:c>
      <x:c r="S699" s="8">
        <x:v>91952.5160560552</x:v>
      </x:c>
      <x:c r="T699" s="12">
        <x:v>289271.00309878413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30483</x:v>
      </x:c>
      <x:c r="B700" s="1">
        <x:v>45072.54996017656</x:v>
      </x:c>
      <x:c r="C700" s="6">
        <x:v>34.897573298333334</x:v>
      </x:c>
      <x:c r="D700" s="14" t="s">
        <x:v>125</x:v>
      </x:c>
      <x:c r="E700" s="15">
        <x:v>45071.5821942342</x:v>
      </x:c>
      <x:c r="F700" t="s">
        <x:v>127</x:v>
      </x:c>
      <x:c r="G700" s="6">
        <x:v>79.32251443438007</x:v>
      </x:c>
      <x:c r="H700" t="s">
        <x:v>115</x:v>
      </x:c>
      <x:c r="I700" s="6">
        <x:v>29.700341328530158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21.706999999999997</x:v>
      </x:c>
      <x:c r="S700" s="8">
        <x:v>91963.22667808291</x:v>
      </x:c>
      <x:c r="T700" s="12">
        <x:v>289270.3204335564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30493</x:v>
      </x:c>
      <x:c r="B701" s="1">
        <x:v>45072.54999480879</x:v>
      </x:c>
      <x:c r="C701" s="6">
        <x:v>34.94744368833334</x:v>
      </x:c>
      <x:c r="D701" s="14" t="s">
        <x:v>125</x:v>
      </x:c>
      <x:c r="E701" s="15">
        <x:v>45071.5821942342</x:v>
      </x:c>
      <x:c r="F701" t="s">
        <x:v>127</x:v>
      </x:c>
      <x:c r="G701" s="6">
        <x:v>79.28473500179831</x:v>
      </x:c>
      <x:c r="H701" t="s">
        <x:v>115</x:v>
      </x:c>
      <x:c r="I701" s="6">
        <x:v>29.69418787664108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21.714</x:v>
      </x:c>
      <x:c r="S701" s="8">
        <x:v>91962.88847245023</x:v>
      </x:c>
      <x:c r="T701" s="12">
        <x:v>289274.8571881577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30503</x:v>
      </x:c>
      <x:c r="B702" s="1">
        <x:v>45072.55002940544</x:v>
      </x:c>
      <x:c r="C702" s="6">
        <x:v>34.99726287</x:v>
      </x:c>
      <x:c r="D702" s="14" t="s">
        <x:v>125</x:v>
      </x:c>
      <x:c r="E702" s="15">
        <x:v>45071.5821942342</x:v>
      </x:c>
      <x:c r="F702" t="s">
        <x:v>127</x:v>
      </x:c>
      <x:c r="G702" s="6">
        <x:v>79.28473500179831</x:v>
      </x:c>
      <x:c r="H702" t="s">
        <x:v>115</x:v>
      </x:c>
      <x:c r="I702" s="6">
        <x:v>29.69418787664108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21.714</x:v>
      </x:c>
      <x:c r="S702" s="8">
        <x:v>91958.07728118644</x:v>
      </x:c>
      <x:c r="T702" s="12">
        <x:v>289271.3374865064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30512</x:v>
      </x:c>
      <x:c r="B703" s="1">
        <x:v>45072.5500640176</x:v>
      </x:c>
      <x:c r="C703" s="6">
        <x:v>35.04710438666667</x:v>
      </x:c>
      <x:c r="D703" s="14" t="s">
        <x:v>125</x:v>
      </x:c>
      <x:c r="E703" s="15">
        <x:v>45071.5821942342</x:v>
      </x:c>
      <x:c r="F703" t="s">
        <x:v>127</x:v>
      </x:c>
      <x:c r="G703" s="6">
        <x:v>79.28467581241689</x:v>
      </x:c>
      <x:c r="H703" t="s">
        <x:v>115</x:v>
      </x:c>
      <x:c r="I703" s="6">
        <x:v>29.706494791708337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21.711</x:v>
      </x:c>
      <x:c r="S703" s="8">
        <x:v>91968.18884572061</x:v>
      </x:c>
      <x:c r="T703" s="12">
        <x:v>289272.5958474151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30523</x:v>
      </x:c>
      <x:c r="B704" s="1">
        <x:v>45072.55009852453</x:v>
      </x:c>
      <x:c r="C704" s="6">
        <x:v>35.096794355</x:v>
      </x:c>
      <x:c r="D704" s="14" t="s">
        <x:v>125</x:v>
      </x:c>
      <x:c r="E704" s="15">
        <x:v>45071.5821942342</x:v>
      </x:c>
      <x:c r="F704" t="s">
        <x:v>127</x:v>
      </x:c>
      <x:c r="G704" s="6">
        <x:v>79.27780352704058</x:v>
      </x:c>
      <x:c r="H704" t="s">
        <x:v>115</x:v>
      </x:c>
      <x:c r="I704" s="6">
        <x:v>29.706494791708337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21.711999999999996</x:v>
      </x:c>
      <x:c r="S704" s="8">
        <x:v>91961.89905037082</x:v>
      </x:c>
      <x:c r="T704" s="12">
        <x:v>289266.8108382978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30533</x:v>
      </x:c>
      <x:c r="B705" s="1">
        <x:v>45072.55013312964</x:v>
      </x:c>
      <x:c r="C705" s="6">
        <x:v>35.146625721666666</x:v>
      </x:c>
      <x:c r="D705" s="14" t="s">
        <x:v>125</x:v>
      </x:c>
      <x:c r="E705" s="15">
        <x:v>45071.5821942342</x:v>
      </x:c>
      <x:c r="F705" t="s">
        <x:v>127</x:v>
      </x:c>
      <x:c r="G705" s="6">
        <x:v>79.28814124884963</x:v>
      </x:c>
      <x:c r="H705" t="s">
        <x:v>115</x:v>
      </x:c>
      <x:c r="I705" s="6">
        <x:v>29.700341328530158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21.711999999999996</x:v>
      </x:c>
      <x:c r="S705" s="8">
        <x:v>91963.8173053318</x:v>
      </x:c>
      <x:c r="T705" s="12">
        <x:v>289263.95396021893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30543</x:v>
      </x:c>
      <x:c r="B706" s="1">
        <x:v>45072.5501683639</x:v>
      </x:c>
      <x:c r="C706" s="6">
        <x:v>35.197363055</x:v>
      </x:c>
      <x:c r="D706" s="14" t="s">
        <x:v>125</x:v>
      </x:c>
      <x:c r="E706" s="15">
        <x:v>45071.5821942342</x:v>
      </x:c>
      <x:c r="F706" t="s">
        <x:v>127</x:v>
      </x:c>
      <x:c r="G706" s="6">
        <x:v>79.24345309605637</x:v>
      </x:c>
      <x:c r="H706" t="s">
        <x:v>115</x:v>
      </x:c>
      <x:c r="I706" s="6">
        <x:v>29.706494791708337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21.717</x:v>
      </x:c>
      <x:c r="S706" s="8">
        <x:v>91964.5825926853</x:v>
      </x:c>
      <x:c r="T706" s="12">
        <x:v>289264.3509772841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30553</x:v>
      </x:c>
      <x:c r="B707" s="1">
        <x:v>45072.55020290207</x:v>
      </x:c>
      <x:c r="C707" s="6">
        <x:v>35.24709803333333</x:v>
      </x:c>
      <x:c r="D707" s="14" t="s">
        <x:v>125</x:v>
      </x:c>
      <x:c r="E707" s="15">
        <x:v>45071.5821942342</x:v>
      </x:c>
      <x:c r="F707" t="s">
        <x:v>127</x:v>
      </x:c>
      <x:c r="G707" s="6">
        <x:v>79.24685794119388</x:v>
      </x:c>
      <x:c r="H707" t="s">
        <x:v>115</x:v>
      </x:c>
      <x:c r="I707" s="6">
        <x:v>29.712648266176075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21.714999999999996</x:v>
      </x:c>
      <x:c r="S707" s="8">
        <x:v>91961.45167996311</x:v>
      </x:c>
      <x:c r="T707" s="12">
        <x:v>289269.14605232206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30563</x:v>
      </x:c>
      <x:c r="B708" s="1">
        <x:v>45072.550237534946</x:v>
      </x:c>
      <x:c r="C708" s="6">
        <x:v>35.296969356666665</x:v>
      </x:c>
      <x:c r="D708" s="14" t="s">
        <x:v>125</x:v>
      </x:c>
      <x:c r="E708" s="15">
        <x:v>45071.5821942342</x:v>
      </x:c>
      <x:c r="F708" t="s">
        <x:v>127</x:v>
      </x:c>
      <x:c r="G708" s="6">
        <x:v>79.27087566947013</x:v>
      </x:c>
      <x:c r="H708" t="s">
        <x:v>115</x:v>
      </x:c>
      <x:c r="I708" s="6">
        <x:v>29.71880175193246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21.709999999999997</x:v>
      </x:c>
      <x:c r="S708" s="8">
        <x:v>91960.88412271695</x:v>
      </x:c>
      <x:c r="T708" s="12">
        <x:v>289269.5567876855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30573</x:v>
      </x:c>
      <x:c r="B709" s="1">
        <x:v>45072.55027214172</x:v>
      </x:c>
      <x:c r="C709" s="6">
        <x:v>35.34680311666666</x:v>
      </x:c>
      <x:c r="D709" s="14" t="s">
        <x:v>125</x:v>
      </x:c>
      <x:c r="E709" s="15">
        <x:v>45071.5821942342</x:v>
      </x:c>
      <x:c r="F709" t="s">
        <x:v>127</x:v>
      </x:c>
      <x:c r="G709" s="6">
        <x:v>79.25372714302462</x:v>
      </x:c>
      <x:c r="H709" t="s">
        <x:v>115</x:v>
      </x:c>
      <x:c r="I709" s="6">
        <x:v>29.712648266176075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21.714</x:v>
      </x:c>
      <x:c r="S709" s="8">
        <x:v>91964.70349751729</x:v>
      </x:c>
      <x:c r="T709" s="12">
        <x:v>289270.37391536176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30583</x:v>
      </x:c>
      <x:c r="B710" s="1">
        <x:v>45072.55030721491</x:v>
      </x:c>
      <x:c r="C710" s="6">
        <x:v>35.39730850833333</x:v>
      </x:c>
      <x:c r="D710" s="14" t="s">
        <x:v>125</x:v>
      </x:c>
      <x:c r="E710" s="15">
        <x:v>45071.5821942342</x:v>
      </x:c>
      <x:c r="F710" t="s">
        <x:v>127</x:v>
      </x:c>
      <x:c r="G710" s="6">
        <x:v>79.25713390342192</x:v>
      </x:c>
      <x:c r="H710" t="s">
        <x:v>115</x:v>
      </x:c>
      <x:c r="I710" s="6">
        <x:v>29.71880175193246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21.711999999999996</x:v>
      </x:c>
      <x:c r="S710" s="8">
        <x:v>91966.86911479251</x:v>
      </x:c>
      <x:c r="T710" s="12">
        <x:v>289265.9138744543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30593</x:v>
      </x:c>
      <x:c r="B711" s="1">
        <x:v>45072.550341770155</x:v>
      </x:c>
      <x:c r="C711" s="6">
        <x:v>35.447068065</x:v>
      </x:c>
      <x:c r="D711" s="14" t="s">
        <x:v>125</x:v>
      </x:c>
      <x:c r="E711" s="15">
        <x:v>45071.5821942342</x:v>
      </x:c>
      <x:c r="F711" t="s">
        <x:v>127</x:v>
      </x:c>
      <x:c r="G711" s="6">
        <x:v>79.22965916665301</x:v>
      </x:c>
      <x:c r="H711" t="s">
        <x:v>115</x:v>
      </x:c>
      <x:c r="I711" s="6">
        <x:v>29.71880175193246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21.715999999999998</x:v>
      </x:c>
      <x:c r="S711" s="8">
        <x:v>91969.77199712167</x:v>
      </x:c>
      <x:c r="T711" s="12">
        <x:v>289257.10467721906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30603</x:v>
      </x:c>
      <x:c r="B712" s="1">
        <x:v>45072.55037627728</x:v>
      </x:c>
      <x:c r="C712" s="6">
        <x:v>35.496758326666665</x:v>
      </x:c>
      <x:c r="D712" s="14" t="s">
        <x:v>125</x:v>
      </x:c>
      <x:c r="E712" s="15">
        <x:v>45071.5821942342</x:v>
      </x:c>
      <x:c r="F712" t="s">
        <x:v>127</x:v>
      </x:c>
      <x:c r="G712" s="6">
        <x:v>79.2158701867784</x:v>
      </x:c>
      <x:c r="H712" t="s">
        <x:v>115</x:v>
      </x:c>
      <x:c r="I712" s="6">
        <x:v>29.73110875731436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21.714999999999996</x:v>
      </x:c>
      <x:c r="S712" s="8">
        <x:v>91965.41920473728</x:v>
      </x:c>
      <x:c r="T712" s="12">
        <x:v>289247.1785971872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30613</x:v>
      </x:c>
      <x:c r="B713" s="1">
        <x:v>45072.55041091639</x:v>
      </x:c>
      <x:c r="C713" s="6">
        <x:v>35.546638638333334</x:v>
      </x:c>
      <x:c r="D713" s="14" t="s">
        <x:v>125</x:v>
      </x:c>
      <x:c r="E713" s="15">
        <x:v>45071.5821942342</x:v>
      </x:c>
      <x:c r="F713" t="s">
        <x:v>127</x:v>
      </x:c>
      <x:c r="G713" s="6">
        <x:v>79.202139284087</x:v>
      </x:c>
      <x:c r="H713" t="s">
        <x:v>115</x:v>
      </x:c>
      <x:c r="I713" s="6">
        <x:v>29.73110875731436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21.717</x:v>
      </x:c>
      <x:c r="S713" s="8">
        <x:v>91965.61675481698</x:v>
      </x:c>
      <x:c r="T713" s="12">
        <x:v>289252.46836141584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30623</x:v>
      </x:c>
      <x:c r="B714" s="1">
        <x:v>45072.55044614604</x:v>
      </x:c>
      <x:c r="C714" s="6">
        <x:v>35.59736934</x:v>
      </x:c>
      <x:c r="D714" s="14" t="s">
        <x:v>125</x:v>
      </x:c>
      <x:c r="E714" s="15">
        <x:v>45071.5821942342</x:v>
      </x:c>
      <x:c r="F714" t="s">
        <x:v>127</x:v>
      </x:c>
      <x:c r="G714" s="6">
        <x:v>79.202139284087</x:v>
      </x:c>
      <x:c r="H714" t="s">
        <x:v>115</x:v>
      </x:c>
      <x:c r="I714" s="6">
        <x:v>29.73110875731436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21.717</x:v>
      </x:c>
      <x:c r="S714" s="8">
        <x:v>91959.69800920147</x:v>
      </x:c>
      <x:c r="T714" s="12">
        <x:v>289248.15273997484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30632</x:v>
      </x:c>
      <x:c r="B715" s="1">
        <x:v>45072.55048067604</x:v>
      </x:c>
      <x:c r="C715" s="6">
        <x:v>35.64709253</x:v>
      </x:c>
      <x:c r="D715" s="14" t="s">
        <x:v>125</x:v>
      </x:c>
      <x:c r="E715" s="15">
        <x:v>45071.5821942342</x:v>
      </x:c>
      <x:c r="F715" t="s">
        <x:v>127</x:v>
      </x:c>
      <x:c r="G715" s="6">
        <x:v>79.18841131056121</x:v>
      </x:c>
      <x:c r="H715" t="s">
        <x:v>115</x:v>
      </x:c>
      <x:c r="I715" s="6">
        <x:v>29.73110875731436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21.718999999999998</x:v>
      </x:c>
      <x:c r="S715" s="8">
        <x:v>91969.60932051032</x:v>
      </x:c>
      <x:c r="T715" s="12">
        <x:v>289237.8250070231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30643</x:v>
      </x:c>
      <x:c r="B716" s="1">
        <x:v>45072.55051522196</x:v>
      </x:c>
      <x:c r="C716" s="6">
        <x:v>35.69683867333333</x:v>
      </x:c>
      <x:c r="D716" s="14" t="s">
        <x:v>125</x:v>
      </x:c>
      <x:c r="E716" s="15">
        <x:v>45071.5821942342</x:v>
      </x:c>
      <x:c r="F716" t="s">
        <x:v>127</x:v>
      </x:c>
      <x:c r="G716" s="6">
        <x:v>79.18154842196721</x:v>
      </x:c>
      <x:c r="H716" t="s">
        <x:v>115</x:v>
      </x:c>
      <x:c r="I716" s="6">
        <x:v>29.73110875731436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21.72</x:v>
      </x:c>
      <x:c r="S716" s="8">
        <x:v>91964.20725818654</x:v>
      </x:c>
      <x:c r="T716" s="12">
        <x:v>289246.28124330257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30653</x:v>
      </x:c>
      <x:c r="B717" s="1">
        <x:v>45072.55055030318</x:v>
      </x:c>
      <x:c r="C717" s="6">
        <x:v>35.74735562</x:v>
      </x:c>
      <x:c r="D717" s="14" t="s">
        <x:v>125</x:v>
      </x:c>
      <x:c r="E717" s="15">
        <x:v>45071.5821942342</x:v>
      </x:c>
      <x:c r="F717" t="s">
        <x:v>127</x:v>
      </x:c>
      <x:c r="G717" s="6">
        <x:v>79.17808946710531</x:v>
      </x:c>
      <x:c r="H717" t="s">
        <x:v>115</x:v>
      </x:c>
      <x:c r="I717" s="6">
        <x:v>29.73726227693942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21.718999999999998</x:v>
      </x:c>
      <x:c r="S717" s="8">
        <x:v>91965.8778308558</x:v>
      </x:c>
      <x:c r="T717" s="12">
        <x:v>289224.32798661443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30663</x:v>
      </x:c>
      <x:c r="B718" s="1">
        <x:v>45072.550584845485</x:v>
      </x:c>
      <x:c r="C718" s="6">
        <x:v>35.797096528333334</x:v>
      </x:c>
      <x:c r="D718" s="14" t="s">
        <x:v>125</x:v>
      </x:c>
      <x:c r="E718" s="15">
        <x:v>45071.5821942342</x:v>
      </x:c>
      <x:c r="F718" t="s">
        <x:v>127</x:v>
      </x:c>
      <x:c r="G718" s="6">
        <x:v>79.19867987583632</x:v>
      </x:c>
      <x:c r="H718" t="s">
        <x:v>115</x:v>
      </x:c>
      <x:c r="I718" s="6">
        <x:v>29.73726227693942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21.715999999999998</x:v>
      </x:c>
      <x:c r="S718" s="8">
        <x:v>91967.35403115812</x:v>
      </x:c>
      <x:c r="T718" s="12">
        <x:v>289236.7913578832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30673</x:v>
      </x:c>
      <x:c r="B719" s="1">
        <x:v>45072.55061949385</x:v>
      </x:c>
      <x:c r="C719" s="6">
        <x:v>35.84699018</x:v>
      </x:c>
      <x:c r="D719" s="14" t="s">
        <x:v>125</x:v>
      </x:c>
      <x:c r="E719" s="15">
        <x:v>45071.5821942342</x:v>
      </x:c>
      <x:c r="F719" t="s">
        <x:v>127</x:v>
      </x:c>
      <x:c r="G719" s="6">
        <x:v>79.16776955904443</x:v>
      </x:c>
      <x:c r="H719" t="s">
        <x:v>115</x:v>
      </x:c>
      <x:c r="I719" s="6">
        <x:v>29.74341580785358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21.718999999999998</x:v>
      </x:c>
      <x:c r="S719" s="8">
        <x:v>91970.18278261872</x:v>
      </x:c>
      <x:c r="T719" s="12">
        <x:v>289238.2353461335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30683</x:v>
      </x:c>
      <x:c r="B720" s="1">
        <x:v>45072.55065396847</x:v>
      </x:c>
      <x:c r="C720" s="6">
        <x:v>35.89663364166667</x:v>
      </x:c>
      <x:c r="D720" s="14" t="s">
        <x:v>125</x:v>
      </x:c>
      <x:c r="E720" s="15">
        <x:v>45071.5821942342</x:v>
      </x:c>
      <x:c r="F720" t="s">
        <x:v>127</x:v>
      </x:c>
      <x:c r="G720" s="6">
        <x:v>79.18495220455604</x:v>
      </x:c>
      <x:c r="H720" t="s">
        <x:v>115</x:v>
      </x:c>
      <x:c r="I720" s="6">
        <x:v>29.73726227693942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21.717999999999996</x:v>
      </x:c>
      <x:c r="S720" s="8">
        <x:v>91971.97732158129</x:v>
      </x:c>
      <x:c r="T720" s="12">
        <x:v>289249.5159453311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30693</x:v>
      </x:c>
      <x:c r="B721" s="1">
        <x:v>45072.550689126</x:v>
      </x:c>
      <x:c r="C721" s="6">
        <x:v>35.947260475</x:v>
      </x:c>
      <x:c r="D721" s="14" t="s">
        <x:v>125</x:v>
      </x:c>
      <x:c r="E721" s="15">
        <x:v>45071.5821942342</x:v>
      </x:c>
      <x:c r="F721" t="s">
        <x:v>127</x:v>
      </x:c>
      <x:c r="G721" s="6">
        <x:v>79.16431255714896</x:v>
      </x:c>
      <x:c r="H721" t="s">
        <x:v>115</x:v>
      </x:c>
      <x:c r="I721" s="6">
        <x:v>29.7495693500573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21.717999999999996</x:v>
      </x:c>
      <x:c r="S721" s="8">
        <x:v>91964.37683863005</x:v>
      </x:c>
      <x:c r="T721" s="12">
        <x:v>289233.9835473775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30703</x:v>
      </x:c>
      <x:c r="B722" s="1">
        <x:v>45072.550723670145</x:v>
      </x:c>
      <x:c r="C722" s="6">
        <x:v>35.997004055</x:v>
      </x:c>
      <x:c r="D722" s="14" t="s">
        <x:v>125</x:v>
      </x:c>
      <x:c r="E722" s="15">
        <x:v>45071.5821942342</x:v>
      </x:c>
      <x:c r="F722" t="s">
        <x:v>127</x:v>
      </x:c>
      <x:c r="G722" s="6">
        <x:v>79.14373183790649</x:v>
      </x:c>
      <x:c r="H722" t="s">
        <x:v>115</x:v>
      </x:c>
      <x:c r="I722" s="6">
        <x:v>29.7495693500573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21.720999999999997</x:v>
      </x:c>
      <x:c r="S722" s="8">
        <x:v>91975.1620719078</x:v>
      </x:c>
      <x:c r="T722" s="12">
        <x:v>289242.7112061364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30713</x:v>
      </x:c>
      <x:c r="B723" s="1">
        <x:v>45072.550758216224</x:v>
      </x:c>
      <x:c r="C723" s="6">
        <x:v>36.04675039333333</x:v>
      </x:c>
      <x:c r="D723" s="14" t="s">
        <x:v>125</x:v>
      </x:c>
      <x:c r="E723" s="15">
        <x:v>45071.5821942342</x:v>
      </x:c>
      <x:c r="F723" t="s">
        <x:v>127</x:v>
      </x:c>
      <x:c r="G723" s="6">
        <x:v>79.178036695982</x:v>
      </x:c>
      <x:c r="H723" t="s">
        <x:v>115</x:v>
      </x:c>
      <x:c r="I723" s="6">
        <x:v>29.7495693500573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21.715999999999998</x:v>
      </x:c>
      <x:c r="S723" s="8">
        <x:v>91972.33854736449</x:v>
      </x:c>
      <x:c r="T723" s="12">
        <x:v>289232.5249384383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30723</x:v>
      </x:c>
      <x:c r="B724" s="1">
        <x:v>45072.55079284885</x:v>
      </x:c>
      <x:c r="C724" s="6">
        <x:v>36.09662138</x:v>
      </x:c>
      <x:c r="D724" s="14" t="s">
        <x:v>125</x:v>
      </x:c>
      <x:c r="E724" s="15">
        <x:v>45071.5821942342</x:v>
      </x:c>
      <x:c r="F724" t="s">
        <x:v>127</x:v>
      </x:c>
      <x:c r="G724" s="6">
        <x:v>79.1368730614654</x:v>
      </x:c>
      <x:c r="H724" t="s">
        <x:v>115</x:v>
      </x:c>
      <x:c r="I724" s="6">
        <x:v>29.7495693500573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21.721999999999998</x:v>
      </x:c>
      <x:c r="S724" s="8">
        <x:v>91977.20956501465</x:v>
      </x:c>
      <x:c r="T724" s="12">
        <x:v>289235.93309442315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30733</x:v>
      </x:c>
      <x:c r="B725" s="1">
        <x:v>45072.55082793443</x:v>
      </x:c>
      <x:c r="C725" s="6">
        <x:v>36.147144615</x:v>
      </x:c>
      <x:c r="D725" s="14" t="s">
        <x:v>125</x:v>
      </x:c>
      <x:c r="E725" s="15">
        <x:v>45071.5821942342</x:v>
      </x:c>
      <x:c r="F725" t="s">
        <x:v>127</x:v>
      </x:c>
      <x:c r="G725" s="6">
        <x:v>79.14027618907521</x:v>
      </x:c>
      <x:c r="H725" t="s">
        <x:v>115</x:v>
      </x:c>
      <x:c r="I725" s="6">
        <x:v>29.755722903551032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21.72</x:v>
      </x:c>
      <x:c r="S725" s="8">
        <x:v>91975.29268324729</x:v>
      </x:c>
      <x:c r="T725" s="12">
        <x:v>289246.7274296338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30743</x:v>
      </x:c>
      <x:c r="B726" s="1">
        <x:v>45072.55086245313</x:v>
      </x:c>
      <x:c r="C726" s="6">
        <x:v>36.19685155333333</x:v>
      </x:c>
      <x:c r="D726" s="14" t="s">
        <x:v>125</x:v>
      </x:c>
      <x:c r="E726" s="15">
        <x:v>45071.5821942342</x:v>
      </x:c>
      <x:c r="F726" t="s">
        <x:v>127</x:v>
      </x:c>
      <x:c r="G726" s="6">
        <x:v>79.12310522212294</x:v>
      </x:c>
      <x:c r="H726" t="s">
        <x:v>115</x:v>
      </x:c>
      <x:c r="I726" s="6">
        <x:v>29.76187646833432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21.720999999999997</x:v>
      </x:c>
      <x:c r="S726" s="8">
        <x:v>91975.49895255253</x:v>
      </x:c>
      <x:c r="T726" s="12">
        <x:v>289228.40266902273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30753</x:v>
      </x:c>
      <x:c r="B727" s="1">
        <x:v>45072.55089752406</x:v>
      </x:c>
      <x:c r="C727" s="6">
        <x:v>36.247353685</x:v>
      </x:c>
      <x:c r="D727" s="14" t="s">
        <x:v>125</x:v>
      </x:c>
      <x:c r="E727" s="15">
        <x:v>45071.5821942342</x:v>
      </x:c>
      <x:c r="F727" t="s">
        <x:v>127</x:v>
      </x:c>
      <x:c r="G727" s="6">
        <x:v>79.13336758984211</x:v>
      </x:c>
      <x:c r="H727" t="s">
        <x:v>115</x:v>
      </x:c>
      <x:c r="I727" s="6">
        <x:v>29.768030044407624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21.717999999999996</x:v>
      </x:c>
      <x:c r="S727" s="8">
        <x:v>91974.5220991142</x:v>
      </x:c>
      <x:c r="T727" s="12">
        <x:v>289236.63794690935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30762</x:v>
      </x:c>
      <x:c r="B728" s="1">
        <x:v>45072.55093198539</x:v>
      </x:c>
      <x:c r="C728" s="6">
        <x:v>36.296978001666666</x:v>
      </x:c>
      <x:c r="D728" s="14" t="s">
        <x:v>125</x:v>
      </x:c>
      <x:c r="E728" s="15">
        <x:v>45071.5821942342</x:v>
      </x:c>
      <x:c r="F728" t="s">
        <x:v>127</x:v>
      </x:c>
      <x:c r="G728" s="6">
        <x:v>79.15399563494253</x:v>
      </x:c>
      <x:c r="H728" t="s">
        <x:v>115</x:v>
      </x:c>
      <x:c r="I728" s="6">
        <x:v>29.755722903551032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21.717999999999996</x:v>
      </x:c>
      <x:c r="S728" s="8">
        <x:v>91980.14409295704</x:v>
      </x:c>
      <x:c r="T728" s="12">
        <x:v>289223.7096367267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30773</x:v>
      </x:c>
      <x:c r="B729" s="1">
        <x:v>45072.5509666924</x:v>
      </x:c>
      <x:c r="C729" s="6">
        <x:v>36.346956096666666</x:v>
      </x:c>
      <x:c r="D729" s="14" t="s">
        <x:v>125</x:v>
      </x:c>
      <x:c r="E729" s="15">
        <x:v>45071.5821942342</x:v>
      </x:c>
      <x:c r="F729" t="s">
        <x:v>127</x:v>
      </x:c>
      <x:c r="G729" s="6">
        <x:v>79.1402266453007</x:v>
      </x:c>
      <x:c r="H729" t="s">
        <x:v>115</x:v>
      </x:c>
      <x:c r="I729" s="6">
        <x:v>29.768030044407624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21.717</x:v>
      </x:c>
      <x:c r="S729" s="8">
        <x:v>91977.47748365178</x:v>
      </x:c>
      <x:c r="T729" s="12">
        <x:v>289224.5888782876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30783</x:v>
      </x:c>
      <x:c r="B730" s="1">
        <x:v>45072.551001750624</x:v>
      </x:c>
      <x:c r="C730" s="6">
        <x:v>36.39743993333333</x:v>
      </x:c>
      <x:c r="D730" s="14" t="s">
        <x:v>125</x:v>
      </x:c>
      <x:c r="E730" s="15">
        <x:v>45071.5821942342</x:v>
      </x:c>
      <x:c r="F730" t="s">
        <x:v>127</x:v>
      </x:c>
      <x:c r="G730" s="6">
        <x:v>79.14708643248925</x:v>
      </x:c>
      <x:c r="H730" t="s">
        <x:v>115</x:v>
      </x:c>
      <x:c r="I730" s="6">
        <x:v>29.768030044407624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21.715999999999998</x:v>
      </x:c>
      <x:c r="S730" s="8">
        <x:v>91971.73582621696</x:v>
      </x:c>
      <x:c r="T730" s="12">
        <x:v>289212.78493800707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30793</x:v>
      </x:c>
      <x:c r="B731" s="1">
        <x:v>45072.55103592239</x:v>
      </x:c>
      <x:c r="C731" s="6">
        <x:v>36.44664727666667</x:v>
      </x:c>
      <x:c r="D731" s="14" t="s">
        <x:v>125</x:v>
      </x:c>
      <x:c r="E731" s="15">
        <x:v>45071.5821942342</x:v>
      </x:c>
      <x:c r="F731" t="s">
        <x:v>127</x:v>
      </x:c>
      <x:c r="G731" s="6">
        <x:v>79.10593868316317</x:v>
      </x:c>
      <x:c r="H731" t="s">
        <x:v>115</x:v>
      </x:c>
      <x:c r="I731" s="6">
        <x:v>29.768030044407624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21.721999999999998</x:v>
      </x:c>
      <x:c r="S731" s="8">
        <x:v>91978.33075948326</x:v>
      </x:c>
      <x:c r="T731" s="12">
        <x:v>289221.6525739546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30803</x:v>
      </x:c>
      <x:c r="B732" s="1">
        <x:v>45072.5510710705</x:v>
      </x:c>
      <x:c r="C732" s="6">
        <x:v>36.49726055666667</x:v>
      </x:c>
      <x:c r="D732" s="14" t="s">
        <x:v>125</x:v>
      </x:c>
      <x:c r="E732" s="15">
        <x:v>45071.5821942342</x:v>
      </x:c>
      <x:c r="F732" t="s">
        <x:v>127</x:v>
      </x:c>
      <x:c r="G732" s="6">
        <x:v>79.11619902386533</x:v>
      </x:c>
      <x:c r="H732" t="s">
        <x:v>115</x:v>
      </x:c>
      <x:c r="I732" s="6">
        <x:v>29.77418363177094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21.718999999999998</x:v>
      </x:c>
      <x:c r="S732" s="8">
        <x:v>91979.82731902855</x:v>
      </x:c>
      <x:c r="T732" s="12">
        <x:v>289227.2392323658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30813</x:v>
      </x:c>
      <x:c r="B733" s="1">
        <x:v>45072.55110569438</x:v>
      </x:c>
      <x:c r="C733" s="6">
        <x:v>36.54711894166667</x:v>
      </x:c>
      <x:c r="D733" s="14" t="s">
        <x:v>125</x:v>
      </x:c>
      <x:c r="E733" s="15">
        <x:v>45071.5821942342</x:v>
      </x:c>
      <x:c r="F733" t="s">
        <x:v>127</x:v>
      </x:c>
      <x:c r="G733" s="6">
        <x:v>79.11619902386533</x:v>
      </x:c>
      <x:c r="H733" t="s">
        <x:v>115</x:v>
      </x:c>
      <x:c r="I733" s="6">
        <x:v>29.77418363177094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21.718999999999998</x:v>
      </x:c>
      <x:c r="S733" s="8">
        <x:v>91978.15752448418</x:v>
      </x:c>
      <x:c r="T733" s="12">
        <x:v>289211.06824412395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30823</x:v>
      </x:c>
      <x:c r="B734" s="1">
        <x:v>45072.55114025231</x:v>
      </x:c>
      <x:c r="C734" s="6">
        <x:v>36.59688236666667</x:v>
      </x:c>
      <x:c r="D734" s="14" t="s">
        <x:v>125</x:v>
      </x:c>
      <x:c r="E734" s="15">
        <x:v>45071.5821942342</x:v>
      </x:c>
      <x:c r="F734" t="s">
        <x:v>127</x:v>
      </x:c>
      <x:c r="G734" s="6">
        <x:v>79.12991463861373</x:v>
      </x:c>
      <x:c r="H734" t="s">
        <x:v>115</x:v>
      </x:c>
      <x:c r="I734" s="6">
        <x:v>29.77418363177094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21.717</x:v>
      </x:c>
      <x:c r="S734" s="8">
        <x:v>91980.45842343359</x:v>
      </x:c>
      <x:c r="T734" s="12">
        <x:v>289218.9614375822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30833</x:v>
      </x:c>
      <x:c r="B735" s="1">
        <x:v>45072.55117533007</x:v>
      </x:c>
      <x:c r="C735" s="6">
        <x:v>36.647394336666665</x:v>
      </x:c>
      <x:c r="D735" s="14" t="s">
        <x:v>125</x:v>
      </x:c>
      <x:c r="E735" s="15">
        <x:v>45071.5821942342</x:v>
      </x:c>
      <x:c r="F735" t="s">
        <x:v>127</x:v>
      </x:c>
      <x:c r="G735" s="6">
        <x:v>79.09903488448106</x:v>
      </x:c>
      <x:c r="H735" t="s">
        <x:v>115</x:v>
      </x:c>
      <x:c r="I735" s="6">
        <x:v>29.780337230423356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21.72</x:v>
      </x:c>
      <x:c r="S735" s="8">
        <x:v>91982.0909745506</x:v>
      </x:c>
      <x:c r="T735" s="12">
        <x:v>289217.52295268804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30843</x:v>
      </x:c>
      <x:c r="B736" s="1">
        <x:v>45072.551209905476</x:v>
      </x:c>
      <x:c r="C736" s="6">
        <x:v>36.697182925</x:v>
      </x:c>
      <x:c r="D736" s="14" t="s">
        <x:v>125</x:v>
      </x:c>
      <x:c r="E736" s="15">
        <x:v>45071.5821942342</x:v>
      </x:c>
      <x:c r="F736" t="s">
        <x:v>127</x:v>
      </x:c>
      <x:c r="G736" s="6">
        <x:v>79.09217978748238</x:v>
      </x:c>
      <x:c r="H736" t="s">
        <x:v>115</x:v>
      </x:c>
      <x:c r="I736" s="6">
        <x:v>29.780337230423356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21.720999999999997</x:v>
      </x:c>
      <x:c r="S736" s="8">
        <x:v>91979.44379056558</x:v>
      </x:c>
      <x:c r="T736" s="12">
        <x:v>289211.9979800924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30853</x:v>
      </x:c>
      <x:c r="B737" s="1">
        <x:v>45072.55124451181</x:v>
      </x:c>
      <x:c r="C737" s="6">
        <x:v>36.747016038333335</x:v>
      </x:c>
      <x:c r="D737" s="14" t="s">
        <x:v>125</x:v>
      </x:c>
      <x:c r="E737" s="15">
        <x:v>45071.5821942342</x:v>
      </x:c>
      <x:c r="F737" t="s">
        <x:v>127</x:v>
      </x:c>
      <x:c r="G737" s="6">
        <x:v>79.08532542159801</x:v>
      </x:c>
      <x:c r="H737" t="s">
        <x:v>115</x:v>
      </x:c>
      <x:c r="I737" s="6">
        <x:v>29.780337230423356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21.721999999999998</x:v>
      </x:c>
      <x:c r="S737" s="8">
        <x:v>91977.64818478568</x:v>
      </x:c>
      <x:c r="T737" s="12">
        <x:v>289216.4408635081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30863</x:v>
      </x:c>
      <x:c r="B738" s="1">
        <x:v>45072.55127901228</x:v>
      </x:c>
      <x:c r="C738" s="6">
        <x:v>36.79669672666667</x:v>
      </x:c>
      <x:c r="D738" s="14" t="s">
        <x:v>125</x:v>
      </x:c>
      <x:c r="E738" s="15">
        <x:v>45071.5821942342</x:v>
      </x:c>
      <x:c r="F738" t="s">
        <x:v>127</x:v>
      </x:c>
      <x:c r="G738" s="6">
        <x:v>79.09558433177621</x:v>
      </x:c>
      <x:c r="H738" t="s">
        <x:v>115</x:v>
      </x:c>
      <x:c r="I738" s="6">
        <x:v>29.78649084036624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21.718999999999998</x:v>
      </x:c>
      <x:c r="S738" s="8">
        <x:v>91977.081628999</x:v>
      </x:c>
      <x:c r="T738" s="12">
        <x:v>289209.96495499293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30873</x:v>
      </x:c>
      <x:c r="B739" s="1">
        <x:v>45072.55131418504</x:v>
      </x:c>
      <x:c r="C739" s="6">
        <x:v>36.847345493333336</x:v>
      </x:c>
      <x:c r="D739" s="14" t="s">
        <x:v>125</x:v>
      </x:c>
      <x:c r="E739" s="15">
        <x:v>45071.5821942342</x:v>
      </x:c>
      <x:c r="F739" t="s">
        <x:v>127</x:v>
      </x:c>
      <x:c r="G739" s="6">
        <x:v>79.05786800700895</x:v>
      </x:c>
      <x:c r="H739" t="s">
        <x:v>115</x:v>
      </x:c>
      <x:c r="I739" s="6">
        <x:v>29.792644461599593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21.723</x:v>
      </x:c>
      <x:c r="S739" s="8">
        <x:v>91982.12144153587</x:v>
      </x:c>
      <x:c r="T739" s="12">
        <x:v>289211.6396324517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30883</x:v>
      </x:c>
      <x:c r="B740" s="1">
        <x:v>45072.551348725196</x:v>
      </x:c>
      <x:c r="C740" s="6">
        <x:v>36.89708331833334</x:v>
      </x:c>
      <x:c r="D740" s="14" t="s">
        <x:v>125</x:v>
      </x:c>
      <x:c r="E740" s="15">
        <x:v>45071.5821942342</x:v>
      </x:c>
      <x:c r="F740" t="s">
        <x:v>127</x:v>
      </x:c>
      <x:c r="G740" s="6">
        <x:v>79.07497735770433</x:v>
      </x:c>
      <x:c r="H740" t="s">
        <x:v>115</x:v>
      </x:c>
      <x:c r="I740" s="6">
        <x:v>29.79879809412205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21.718999999999998</x:v>
      </x:c>
      <x:c r="S740" s="8">
        <x:v>91985.02669146964</x:v>
      </x:c>
      <x:c r="T740" s="12">
        <x:v>289212.22174639266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30893</x:v>
      </x:c>
      <x:c r="B741" s="1">
        <x:v>45072.551383379374</x:v>
      </x:c>
      <x:c r="C741" s="6">
        <x:v>36.946985336666664</x:v>
      </x:c>
      <x:c r="D741" s="14" t="s">
        <x:v>125</x:v>
      </x:c>
      <x:c r="E741" s="15">
        <x:v>45071.5821942342</x:v>
      </x:c>
      <x:c r="F741" t="s">
        <x:v>127</x:v>
      </x:c>
      <x:c r="G741" s="6">
        <x:v>79.0544200004918</x:v>
      </x:c>
      <x:c r="H741" t="s">
        <x:v>115</x:v>
      </x:c>
      <x:c r="I741" s="6">
        <x:v>29.79879809412205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21.721999999999998</x:v>
      </x:c>
      <x:c r="S741" s="8">
        <x:v>91981.42560210852</x:v>
      </x:c>
      <x:c r="T741" s="12">
        <x:v>289207.0778596285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30903</x:v>
      </x:c>
      <x:c r="B742" s="1">
        <x:v>45072.5514184212</x:v>
      </x:c>
      <x:c r="C742" s="6">
        <x:v>36.99744557166667</x:v>
      </x:c>
      <x:c r="D742" s="14" t="s">
        <x:v>125</x:v>
      </x:c>
      <x:c r="E742" s="15">
        <x:v>45071.5821942342</x:v>
      </x:c>
      <x:c r="F742" t="s">
        <x:v>127</x:v>
      </x:c>
      <x:c r="G742" s="6">
        <x:v>79.0475690096845</x:v>
      </x:c>
      <x:c r="H742" t="s">
        <x:v>115</x:v>
      </x:c>
      <x:c r="I742" s="6">
        <x:v>29.79879809412205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21.723</x:v>
      </x:c>
      <x:c r="S742" s="8">
        <x:v>91983.49299906765</x:v>
      </x:c>
      <x:c r="T742" s="12">
        <x:v>289201.61249802425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30913</x:v>
      </x:c>
      <x:c r="B743" s="1">
        <x:v>45072.55145270661</x:v>
      </x:c>
      <x:c r="C743" s="6">
        <x:v>37.046816565</x:v>
      </x:c>
      <x:c r="D743" s="14" t="s">
        <x:v>125</x:v>
      </x:c>
      <x:c r="E743" s="15">
        <x:v>45071.5821942342</x:v>
      </x:c>
      <x:c r="F743" t="s">
        <x:v>127</x:v>
      </x:c>
      <x:c r="G743" s="6">
        <x:v>79.03386921982292</x:v>
      </x:c>
      <x:c r="H743" t="s">
        <x:v>115</x:v>
      </x:c>
      <x:c r="I743" s="6">
        <x:v>29.79879809412205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21.724999999999998</x:v>
      </x:c>
      <x:c r="S743" s="8">
        <x:v>91983.79898990947</x:v>
      </x:c>
      <x:c r="T743" s="12">
        <x:v>289206.2079885303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30923</x:v>
      </x:c>
      <x:c r="B744" s="1">
        <x:v>45072.55148742204</x:v>
      </x:c>
      <x:c r="C744" s="6">
        <x:v>37.09680677666667</x:v>
      </x:c>
      <x:c r="D744" s="14" t="s">
        <x:v>125</x:v>
      </x:c>
      <x:c r="E744" s="15">
        <x:v>45071.5821942342</x:v>
      </x:c>
      <x:c r="F744" t="s">
        <x:v>127</x:v>
      </x:c>
      <x:c r="G744" s="6">
        <x:v>79.00987880480528</x:v>
      </x:c>
      <x:c r="H744" t="s">
        <x:v>115</x:v>
      </x:c>
      <x:c r="I744" s="6">
        <x:v>29.804951737935426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21.726999999999997</x:v>
      </x:c>
      <x:c r="S744" s="8">
        <x:v>91984.01064959844</x:v>
      </x:c>
      <x:c r="T744" s="12">
        <x:v>289204.26946924545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30933</x:v>
      </x:c>
      <x:c r="B745" s="1">
        <x:v>45072.55152245822</x:v>
      </x:c>
      <x:c r="C745" s="6">
        <x:v>37.14725887666667</x:v>
      </x:c>
      <x:c r="D745" s="14" t="s">
        <x:v>125</x:v>
      </x:c>
      <x:c r="E745" s="15">
        <x:v>45071.5821942342</x:v>
      </x:c>
      <x:c r="F745" t="s">
        <x:v>127</x:v>
      </x:c>
      <x:c r="G745" s="6">
        <x:v>79.04067598480111</x:v>
      </x:c>
      <x:c r="H745" t="s">
        <x:v>115</x:v>
      </x:c>
      <x:c r="I745" s="6">
        <x:v>29.811105393037906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21.720999999999997</x:v>
      </x:c>
      <x:c r="S745" s="8">
        <x:v>91983.50389916354</x:v>
      </x:c>
      <x:c r="T745" s="12">
        <x:v>289205.6603289446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30943</x:v>
      </x:c>
      <x:c r="B746" s="1">
        <x:v>45072.55155699455</x:v>
      </x:c>
      <x:c r="C746" s="6">
        <x:v>37.19699119166667</x:v>
      </x:c>
      <x:c r="D746" s="14" t="s">
        <x:v>125</x:v>
      </x:c>
      <x:c r="E746" s="15">
        <x:v>45071.5821942342</x:v>
      </x:c>
      <x:c r="F746" t="s">
        <x:v>127</x:v>
      </x:c>
      <x:c r="G746" s="6">
        <x:v>79.00643349183451</x:v>
      </x:c>
      <x:c r="H746" t="s">
        <x:v>115</x:v>
      </x:c>
      <x:c r="I746" s="6">
        <x:v>29.811105393037906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21.726</x:v>
      </x:c>
      <x:c r="S746" s="8">
        <x:v>91982.72951051567</x:v>
      </x:c>
      <x:c r="T746" s="12">
        <x:v>289205.6253965201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30953</x:v>
      </x:c>
      <x:c r="B747" s="1">
        <x:v>45072.55159150831</x:v>
      </x:c>
      <x:c r="C747" s="6">
        <x:v>37.24669100166667</x:v>
      </x:c>
      <x:c r="D747" s="14" t="s">
        <x:v>125</x:v>
      </x:c>
      <x:c r="E747" s="15">
        <x:v>45071.5821942342</x:v>
      </x:c>
      <x:c r="F747" t="s">
        <x:v>127</x:v>
      </x:c>
      <x:c r="G747" s="6">
        <x:v>79.02697679642142</x:v>
      </x:c>
      <x:c r="H747" t="s">
        <x:v>115</x:v>
      </x:c>
      <x:c r="I747" s="6">
        <x:v>29.811105393037906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21.723</x:v>
      </x:c>
      <x:c r="S747" s="8">
        <x:v>91988.09449982132</x:v>
      </x:c>
      <x:c r="T747" s="12">
        <x:v>289202.9340391521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30963</x:v>
      </x:c>
      <x:c r="B748" s="1">
        <x:v>45072.55162661079</x:v>
      </x:c>
      <x:c r="C748" s="6">
        <x:v>37.297238576666665</x:v>
      </x:c>
      <x:c r="D748" s="14" t="s">
        <x:v>125</x:v>
      </x:c>
      <x:c r="E748" s="15">
        <x:v>45071.5821942342</x:v>
      </x:c>
      <x:c r="F748" t="s">
        <x:v>127</x:v>
      </x:c>
      <x:c r="G748" s="6">
        <x:v>79.02697679642142</x:v>
      </x:c>
      <x:c r="H748" t="s">
        <x:v>115</x:v>
      </x:c>
      <x:c r="I748" s="6">
        <x:v>29.811105393037906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21.723</x:v>
      </x:c>
      <x:c r="S748" s="8">
        <x:v>91983.72447378228</x:v>
      </x:c>
      <x:c r="T748" s="12">
        <x:v>289194.4340138966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30973</x:v>
      </x:c>
      <x:c r="B749" s="1">
        <x:v>45072.55166118046</x:v>
      </x:c>
      <x:c r="C749" s="6">
        <x:v>37.34701891</x:v>
      </x:c>
      <x:c r="D749" s="14" t="s">
        <x:v>125</x:v>
      </x:c>
      <x:c r="E749" s="15">
        <x:v>45071.5821942342</x:v>
      </x:c>
      <x:c r="F749" t="s">
        <x:v>127</x:v>
      </x:c>
      <x:c r="G749" s="6">
        <x:v>79.04067598480111</x:v>
      </x:c>
      <x:c r="H749" t="s">
        <x:v>115</x:v>
      </x:c>
      <x:c r="I749" s="6">
        <x:v>29.811105393037906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21.720999999999997</x:v>
      </x:c>
      <x:c r="S749" s="8">
        <x:v>91971.94472794169</x:v>
      </x:c>
      <x:c r="T749" s="12">
        <x:v>289186.96593200613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30983</x:v>
      </x:c>
      <x:c r="B750" s="1">
        <x:v>45072.55169571185</x:v>
      </x:c>
      <x:c r="C750" s="6">
        <x:v>37.39674411</x:v>
      </x:c>
      <x:c r="D750" s="14" t="s">
        <x:v>125</x:v>
      </x:c>
      <x:c r="E750" s="15">
        <x:v>45071.5821942342</x:v>
      </x:c>
      <x:c r="F750" t="s">
        <x:v>127</x:v>
      </x:c>
      <x:c r="G750" s="6">
        <x:v>79.00639228677608</x:v>
      </x:c>
      <x:c r="H750" t="s">
        <x:v>115</x:v>
      </x:c>
      <x:c r="I750" s="6">
        <x:v>29.823412737116087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21.723</x:v>
      </x:c>
      <x:c r="S750" s="8">
        <x:v>91978.00208100301</x:v>
      </x:c>
      <x:c r="T750" s="12">
        <x:v>289189.553298493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30993</x:v>
      </x:c>
      <x:c r="B751" s="1">
        <x:v>45072.55173077751</x:v>
      </x:c>
      <x:c r="C751" s="6">
        <x:v>37.44723864833333</x:v>
      </x:c>
      <x:c r="D751" s="14" t="s">
        <x:v>125</x:v>
      </x:c>
      <x:c r="E751" s="15">
        <x:v>45071.5821942342</x:v>
      </x:c>
      <x:c r="F751" t="s">
        <x:v>127</x:v>
      </x:c>
      <x:c r="G751" s="6">
        <x:v>78.999545549331</x:v>
      </x:c>
      <x:c r="H751" t="s">
        <x:v>115</x:v>
      </x:c>
      <x:c r="I751" s="6">
        <x:v>29.823412737116087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21.723999999999997</x:v>
      </x:c>
      <x:c r="S751" s="8">
        <x:v>91982.66322024548</x:v>
      </x:c>
      <x:c r="T751" s="12">
        <x:v>289193.7354248201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31003</x:v>
      </x:c>
      <x:c r="B752" s="1">
        <x:v>45072.55176523243</x:v>
      </x:c>
      <x:c r="C752" s="6">
        <x:v>37.496853738333336</x:v>
      </x:c>
      <x:c r="D752" s="14" t="s">
        <x:v>125</x:v>
      </x:c>
      <x:c r="E752" s="15">
        <x:v>45071.5821942342</x:v>
      </x:c>
      <x:c r="F752" t="s">
        <x:v>127</x:v>
      </x:c>
      <x:c r="G752" s="6">
        <x:v>78.999545549331</x:v>
      </x:c>
      <x:c r="H752" t="s">
        <x:v>115</x:v>
      </x:c>
      <x:c r="I752" s="6">
        <x:v>29.823412737116087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21.723999999999997</x:v>
      </x:c>
      <x:c r="S752" s="8">
        <x:v>91981.74701859281</x:v>
      </x:c>
      <x:c r="T752" s="12">
        <x:v>289181.88077907194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31012</x:v>
      </x:c>
      <x:c r="B753" s="1">
        <x:v>45072.551800255</x:v>
      </x:c>
      <x:c r="C753" s="6">
        <x:v>37.547286235</x:v>
      </x:c>
      <x:c r="D753" s="14" t="s">
        <x:v>125</x:v>
      </x:c>
      <x:c r="E753" s="15">
        <x:v>45071.5821942342</x:v>
      </x:c>
      <x:c r="F753" t="s">
        <x:v>127</x:v>
      </x:c>
      <x:c r="G753" s="6">
        <x:v>78.999545549331</x:v>
      </x:c>
      <x:c r="H753" t="s">
        <x:v>115</x:v>
      </x:c>
      <x:c r="I753" s="6">
        <x:v>29.823412737116087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21.723999999999997</x:v>
      </x:c>
      <x:c r="S753" s="8">
        <x:v>91980.81614059035</x:v>
      </x:c>
      <x:c r="T753" s="12">
        <x:v>289191.21345989057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31022</x:v>
      </x:c>
      <x:c r="B754" s="1">
        <x:v>45072.551834808924</x:v>
      </x:c>
      <x:c r="C754" s="6">
        <x:v>37.5970439</x:v>
      </x:c>
      <x:c r="D754" s="14" t="s">
        <x:v>125</x:v>
      </x:c>
      <x:c r="E754" s="15">
        <x:v>45071.5821942342</x:v>
      </x:c>
      <x:c r="F754" t="s">
        <x:v>127</x:v>
      </x:c>
      <x:c r="G754" s="6">
        <x:v>78.99950761929459</x:v>
      </x:c>
      <x:c r="H754" t="s">
        <x:v>115</x:v>
      </x:c>
      <x:c r="I754" s="6">
        <x:v>29.835720126354772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21.720999999999997</x:v>
      </x:c>
      <x:c r="S754" s="8">
        <x:v>91984.38678497827</x:v>
      </x:c>
      <x:c r="T754" s="12">
        <x:v>289191.18478446465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31033</x:v>
      </x:c>
      <x:c r="B755" s="1">
        <x:v>45072.55186929051</x:v>
      </x:c>
      <x:c r="C755" s="6">
        <x:v>37.64669737166667</x:v>
      </x:c>
      <x:c r="D755" s="14" t="s">
        <x:v>125</x:v>
      </x:c>
      <x:c r="E755" s="15">
        <x:v>45071.5821942342</x:v>
      </x:c>
      <x:c r="F755" t="s">
        <x:v>127</x:v>
      </x:c>
      <x:c r="G755" s="6">
        <x:v>78.97556753749433</x:v>
      </x:c>
      <x:c r="H755" t="s">
        <x:v>115</x:v>
      </x:c>
      <x:c r="I755" s="6">
        <x:v>29.82956642608997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21.726</x:v>
      </x:c>
      <x:c r="S755" s="8">
        <x:v>91993.75272497392</x:v>
      </x:c>
      <x:c r="T755" s="12">
        <x:v>289205.1867135228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31043</x:v>
      </x:c>
      <x:c r="B756" s="1">
        <x:v>45072.55190443582</x:v>
      </x:c>
      <x:c r="C756" s="6">
        <x:v>37.697306626666666</x:v>
      </x:c>
      <x:c r="D756" s="14" t="s">
        <x:v>125</x:v>
      </x:c>
      <x:c r="E756" s="15">
        <x:v>45071.5821942342</x:v>
      </x:c>
      <x:c r="F756" t="s">
        <x:v>127</x:v>
      </x:c>
      <x:c r="G756" s="6">
        <x:v>78.96528273344393</x:v>
      </x:c>
      <x:c r="H756" t="s">
        <x:v>115</x:v>
      </x:c>
      <x:c r="I756" s="6">
        <x:v>29.835720126354772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21.726</x:v>
      </x:c>
      <x:c r="S756" s="8">
        <x:v>91981.40362498017</x:v>
      </x:c>
      <x:c r="T756" s="12">
        <x:v>289179.9924982458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31053</x:v>
      </x:c>
      <x:c r="B757" s="1">
        <x:v>45072.5519389772</x:v>
      </x:c>
      <x:c r="C757" s="6">
        <x:v>37.747046213333334</x:v>
      </x:c>
      <x:c r="D757" s="14" t="s">
        <x:v>125</x:v>
      </x:c>
      <x:c r="E757" s="15">
        <x:v>45071.5821942342</x:v>
      </x:c>
      <x:c r="F757" t="s">
        <x:v>127</x:v>
      </x:c>
      <x:c r="G757" s="6">
        <x:v>78.9515978880282</x:v>
      </x:c>
      <x:c r="H757" t="s">
        <x:v>115</x:v>
      </x:c>
      <x:c r="I757" s="6">
        <x:v>29.835720126354772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21.727999999999998</x:v>
      </x:c>
      <x:c r="S757" s="8">
        <x:v>91992.03927130434</x:v>
      </x:c>
      <x:c r="T757" s="12">
        <x:v>289185.07558114175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31063</x:v>
      </x:c>
      <x:c r="B758" s="1">
        <x:v>45072.55197351921</x:v>
      </x:c>
      <x:c r="C758" s="6">
        <x:v>37.79678669333333</x:v>
      </x:c>
      <x:c r="D758" s="14" t="s">
        <x:v>125</x:v>
      </x:c>
      <x:c r="E758" s="15">
        <x:v>45071.5821942342</x:v>
      </x:c>
      <x:c r="F758" t="s">
        <x:v>127</x:v>
      </x:c>
      <x:c r="G758" s="6">
        <x:v>78.99266118200403</x:v>
      </x:c>
      <x:c r="H758" t="s">
        <x:v>115</x:v>
      </x:c>
      <x:c r="I758" s="6">
        <x:v>29.835720126354772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21.721999999999998</x:v>
      </x:c>
      <x:c r="S758" s="8">
        <x:v>91996.12914727561</x:v>
      </x:c>
      <x:c r="T758" s="12">
        <x:v>289195.6788652316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31073</x:v>
      </x:c>
      <x:c r="B759" s="1">
        <x:v>45072.55200860615</x:v>
      </x:c>
      <x:c r="C759" s="6">
        <x:v>37.84731189166666</x:v>
      </x:c>
      <x:c r="D759" s="14" t="s">
        <x:v>125</x:v>
      </x:c>
      <x:c r="E759" s="15">
        <x:v>45071.5821942342</x:v>
      </x:c>
      <x:c r="F759" t="s">
        <x:v>127</x:v>
      </x:c>
      <x:c r="G759" s="6">
        <x:v>78.96528273344393</x:v>
      </x:c>
      <x:c r="H759" t="s">
        <x:v>115</x:v>
      </x:c>
      <x:c r="I759" s="6">
        <x:v>29.835720126354772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21.726</x:v>
      </x:c>
      <x:c r="S759" s="8">
        <x:v>91994.4389391319</x:v>
      </x:c>
      <x:c r="T759" s="12">
        <x:v>289185.33447259234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31083</x:v>
      </x:c>
      <x:c r="B760" s="1">
        <x:v>45072.55204309949</x:v>
      </x:c>
      <x:c r="C760" s="6">
        <x:v>37.89698230333333</x:v>
      </x:c>
      <x:c r="D760" s="14" t="s">
        <x:v>125</x:v>
      </x:c>
      <x:c r="E760" s="15">
        <x:v>45071.5821942342</x:v>
      </x:c>
      <x:c r="F760" t="s">
        <x:v>127</x:v>
      </x:c>
      <x:c r="G760" s="6">
        <x:v>78.95840313752495</x:v>
      </x:c>
      <x:c r="H760" t="s">
        <x:v>115</x:v>
      </x:c>
      <x:c r="I760" s="6">
        <x:v>29.84802756075578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21.723999999999997</x:v>
      </x:c>
      <x:c r="S760" s="8">
        <x:v>91993.88584595018</x:v>
      </x:c>
      <x:c r="T760" s="12">
        <x:v>289180.58087821933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31093</x:v>
      </x:c>
      <x:c r="B761" s="1">
        <x:v>45072.55207769611</x:v>
      </x:c>
      <x:c r="C761" s="6">
        <x:v>37.94680144666667</x:v>
      </x:c>
      <x:c r="D761" s="14" t="s">
        <x:v>125</x:v>
      </x:c>
      <x:c r="E761" s="15">
        <x:v>45071.5821942342</x:v>
      </x:c>
      <x:c r="F761" t="s">
        <x:v>127</x:v>
      </x:c>
      <x:c r="G761" s="6">
        <x:v>78.961842489375</x:v>
      </x:c>
      <x:c r="H761" t="s">
        <x:v>115</x:v>
      </x:c>
      <x:c r="I761" s="6">
        <x:v>29.841873837910498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21.724999999999998</x:v>
      </x:c>
      <x:c r="S761" s="8">
        <x:v>92000.324562547</x:v>
      </x:c>
      <x:c r="T761" s="12">
        <x:v>289186.69440760475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31103</x:v>
      </x:c>
      <x:c r="B762" s="1">
        <x:v>45072.55211278</x:v>
      </x:c>
      <x:c r="C762" s="6">
        <x:v>37.99732224666667</x:v>
      </x:c>
      <x:c r="D762" s="14" t="s">
        <x:v>125</x:v>
      </x:c>
      <x:c r="E762" s="15">
        <x:v>45071.5821942342</x:v>
      </x:c>
      <x:c r="F762" t="s">
        <x:v>127</x:v>
      </x:c>
      <x:c r="G762" s="6">
        <x:v>78.95499985186883</x:v>
      </x:c>
      <x:c r="H762" t="s">
        <x:v>115</x:v>
      </x:c>
      <x:c r="I762" s="6">
        <x:v>29.841873837910498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21.726</x:v>
      </x:c>
      <x:c r="S762" s="8">
        <x:v>91991.52647435512</x:v>
      </x:c>
      <x:c r="T762" s="12">
        <x:v>289178.78893861856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31113</x:v>
      </x:c>
      <x:c r="B763" s="1">
        <x:v>45072.55214732211</x:v>
      </x:c>
      <x:c r="C763" s="6">
        <x:v>38.047062876666665</x:v>
      </x:c>
      <x:c r="D763" s="14" t="s">
        <x:v>125</x:v>
      </x:c>
      <x:c r="E763" s="15">
        <x:v>45071.5821942342</x:v>
      </x:c>
      <x:c r="F763" t="s">
        <x:v>127</x:v>
      </x:c>
      <x:c r="G763" s="6">
        <x:v>78.94815794400894</x:v>
      </x:c>
      <x:c r="H763" t="s">
        <x:v>115</x:v>
      </x:c>
      <x:c r="I763" s="6">
        <x:v>29.841873837910498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21.726999999999997</x:v>
      </x:c>
      <x:c r="S763" s="8">
        <x:v>91993.62563227903</x:v>
      </x:c>
      <x:c r="T763" s="12">
        <x:v>289167.65704913833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31116</x:v>
      </x:c>
      <x:c r="B764" s="1">
        <x:v>45072.552181824154</x:v>
      </x:c>
      <x:c r="C764" s="6">
        <x:v>38.096745821666666</x:v>
      </x:c>
      <x:c r="D764" s="14" t="s">
        <x:v>125</x:v>
      </x:c>
      <x:c r="E764" s="15">
        <x:v>45071.5821942342</x:v>
      </x:c>
      <x:c r="F764" t="s">
        <x:v>127</x:v>
      </x:c>
      <x:c r="G764" s="6">
        <x:v>78.92759970419112</x:v>
      </x:c>
      <x:c r="H764" t="s">
        <x:v>115</x:v>
      </x:c>
      <x:c r="I764" s="6">
        <x:v>29.854181294892896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21.726999999999997</x:v>
      </x:c>
      <x:c r="S764" s="8">
        <x:v>91998.19271737138</x:v>
      </x:c>
      <x:c r="T764" s="12">
        <x:v>289175.1448342038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31132</x:v>
      </x:c>
      <x:c r="B765" s="1">
        <x:v>45072.552216931</x:v>
      </x:c>
      <x:c r="C765" s="6">
        <x:v>38.14729967833333</x:v>
      </x:c>
      <x:c r="D765" s="14" t="s">
        <x:v>125</x:v>
      </x:c>
      <x:c r="E765" s="15">
        <x:v>45071.5821942342</x:v>
      </x:c>
      <x:c r="F765" t="s">
        <x:v>127</x:v>
      </x:c>
      <x:c r="G765" s="6">
        <x:v>78.9139215940933</x:v>
      </x:c>
      <x:c r="H765" t="s">
        <x:v>115</x:v>
      </x:c>
      <x:c r="I765" s="6">
        <x:v>29.854181294892896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21.729</x:v>
      </x:c>
      <x:c r="S765" s="8">
        <x:v>92000.21415474496</x:v>
      </x:c>
      <x:c r="T765" s="12">
        <x:v>289164.6871481778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31143</x:v>
      </x:c>
      <x:c r="B766" s="1">
        <x:v>45072.55225144147</x:v>
      </x:c>
      <x:c r="C766" s="6">
        <x:v>38.19699476</x:v>
      </x:c>
      <x:c r="D766" s="14" t="s">
        <x:v>125</x:v>
      </x:c>
      <x:c r="E766" s="15">
        <x:v>45071.5821942342</x:v>
      </x:c>
      <x:c r="F766" t="s">
        <x:v>127</x:v>
      </x:c>
      <x:c r="G766" s="6">
        <x:v>78.92076028451906</x:v>
      </x:c>
      <x:c r="H766" t="s">
        <x:v>115</x:v>
      </x:c>
      <x:c r="I766" s="6">
        <x:v>29.854181294892896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21.727999999999998</x:v>
      </x:c>
      <x:c r="S766" s="8">
        <x:v>92000.07900773334</x:v>
      </x:c>
      <x:c r="T766" s="12">
        <x:v>289166.89127782336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31153</x:v>
      </x:c>
      <x:c r="B767" s="1">
        <x:v>45072.55228599283</x:v>
      </x:c>
      <x:c r="C767" s="6">
        <x:v>38.24674872666667</x:v>
      </x:c>
      <x:c r="D767" s="14" t="s">
        <x:v>125</x:v>
      </x:c>
      <x:c r="E767" s="15">
        <x:v>45071.5821942342</x:v>
      </x:c>
      <x:c r="F767" t="s">
        <x:v>127</x:v>
      </x:c>
      <x:c r="G767" s="6">
        <x:v>78.89681003038756</x:v>
      </x:c>
      <x:c r="H767" t="s">
        <x:v>115</x:v>
      </x:c>
      <x:c r="I767" s="6">
        <x:v>29.860335040320024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21.729999999999997</x:v>
      </x:c>
      <x:c r="S767" s="8">
        <x:v>92004.56743819496</x:v>
      </x:c>
      <x:c r="T767" s="12">
        <x:v>289171.50138075394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31163</x:v>
      </x:c>
      <x:c r="B768" s="1">
        <x:v>45072.552321140975</x:v>
      </x:c>
      <x:c r="C768" s="6">
        <x:v>38.29736203666667</x:v>
      </x:c>
      <x:c r="D768" s="14" t="s">
        <x:v>125</x:v>
      </x:c>
      <x:c r="E768" s="15">
        <x:v>45071.5821942342</x:v>
      </x:c>
      <x:c r="F768" t="s">
        <x:v>127</x:v>
      </x:c>
      <x:c r="G768" s="6">
        <x:v>78.87970287203522</x:v>
      </x:c>
      <x:c r="H768" t="s">
        <x:v>115</x:v>
      </x:c>
      <x:c r="I768" s="6">
        <x:v>29.86648879703762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21.730999999999998</x:v>
      </x:c>
      <x:c r="S768" s="8">
        <x:v>92004.38745106109</x:v>
      </x:c>
      <x:c r="T768" s="12">
        <x:v>289161.433934511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31173</x:v>
      </x:c>
      <x:c r="B769" s="1">
        <x:v>45072.55235570292</x:v>
      </x:c>
      <x:c r="C769" s="6">
        <x:v>38.34713126</x:v>
      </x:c>
      <x:c r="D769" s="14" t="s">
        <x:v>125</x:v>
      </x:c>
      <x:c r="E769" s="15">
        <x:v>45071.5821942342</x:v>
      </x:c>
      <x:c r="F769" t="s">
        <x:v>127</x:v>
      </x:c>
      <x:c r="G769" s="6">
        <x:v>78.89681003038756</x:v>
      </x:c>
      <x:c r="H769" t="s">
        <x:v>115</x:v>
      </x:c>
      <x:c r="I769" s="6">
        <x:v>29.860335040320024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21.729999999999997</x:v>
      </x:c>
      <x:c r="S769" s="8">
        <x:v>91999.44424958722</x:v>
      </x:c>
      <x:c r="T769" s="12">
        <x:v>289167.856037286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31183</x:v>
      </x:c>
      <x:c r="B770" s="1">
        <x:v>45072.552390241035</x:v>
      </x:c>
      <x:c r="C770" s="6">
        <x:v>38.396866135</x:v>
      </x:c>
      <x:c r="D770" s="14" t="s">
        <x:v>125</x:v>
      </x:c>
      <x:c r="E770" s="15">
        <x:v>45071.5821942342</x:v>
      </x:c>
      <x:c r="F770" t="s">
        <x:v>127</x:v>
      </x:c>
      <x:c r="G770" s="6">
        <x:v>78.84210288512206</x:v>
      </x:c>
      <x:c r="H770" t="s">
        <x:v>115</x:v>
      </x:c>
      <x:c r="I770" s="6">
        <x:v>29.87264256504659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21.734999999999996</x:v>
      </x:c>
      <x:c r="S770" s="8">
        <x:v>92003.38094335466</x:v>
      </x:c>
      <x:c r="T770" s="12">
        <x:v>289166.46696803486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31193</x:v>
      </x:c>
      <x:c r="B771" s="1">
        <x:v>45072.552425340065</x:v>
      </x:c>
      <x:c r="C771" s="6">
        <x:v>38.44740873</x:v>
      </x:c>
      <x:c r="D771" s="14" t="s">
        <x:v>125</x:v>
      </x:c>
      <x:c r="E771" s="15">
        <x:v>45071.5821942342</x:v>
      </x:c>
      <x:c r="F771" t="s">
        <x:v>127</x:v>
      </x:c>
      <x:c r="G771" s="6">
        <x:v>78.88993996055177</x:v>
      </x:c>
      <x:c r="H771" t="s">
        <x:v>115</x:v>
      </x:c>
      <x:c r="I771" s="6">
        <x:v>29.87264256504659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21.727999999999998</x:v>
      </x:c>
      <x:c r="S771" s="8">
        <x:v>92004.67462857367</x:v>
      </x:c>
      <x:c r="T771" s="12">
        <x:v>289170.42931425065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31203</x:v>
      </x:c>
      <x:c r="B772" s="1">
        <x:v>45072.5524599125</x:v>
      </x:c>
      <x:c r="C772" s="6">
        <x:v>38.49719304333333</x:v>
      </x:c>
      <x:c r="D772" s="14" t="s">
        <x:v>125</x:v>
      </x:c>
      <x:c r="E772" s="15">
        <x:v>45071.5821942342</x:v>
      </x:c>
      <x:c r="F772" t="s">
        <x:v>127</x:v>
      </x:c>
      <x:c r="G772" s="6">
        <x:v>78.85233402599144</x:v>
      </x:c>
      <x:c r="H772" t="s">
        <x:v>115</x:v>
      </x:c>
      <x:c r="I772" s="6">
        <x:v>29.87879634434603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21.731999999999996</x:v>
      </x:c>
      <x:c r="S772" s="8">
        <x:v>92002.1938816063</x:v>
      </x:c>
      <x:c r="T772" s="12">
        <x:v>289168.1036267645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31213</x:v>
      </x:c>
      <x:c r="B773" s="1">
        <x:v>45072.55249445339</x:v>
      </x:c>
      <x:c r="C773" s="6">
        <x:v>38.54693191333333</x:v>
      </x:c>
      <x:c r="D773" s="14" t="s">
        <x:v>125</x:v>
      </x:c>
      <x:c r="E773" s="15">
        <x:v>45071.5821942342</x:v>
      </x:c>
      <x:c r="F773" t="s">
        <x:v>127</x:v>
      </x:c>
      <x:c r="G773" s="6">
        <x:v>78.85573480227325</x:v>
      </x:c>
      <x:c r="H773" t="s">
        <x:v>115</x:v>
      </x:c>
      <x:c r="I773" s="6">
        <x:v>29.88495013493639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21.729999999999997</x:v>
      </x:c>
      <x:c r="S773" s="8">
        <x:v>92004.54462027366</x:v>
      </x:c>
      <x:c r="T773" s="12">
        <x:v>289162.1129993979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31223</x:v>
      </x:c>
      <x:c r="B774" s="1">
        <x:v>45072.55252953657</x:v>
      </x:c>
      <x:c r="C774" s="6">
        <x:v>38.59745170833333</x:v>
      </x:c>
      <x:c r="D774" s="14" t="s">
        <x:v>125</x:v>
      </x:c>
      <x:c r="E774" s="15">
        <x:v>45071.5821942342</x:v>
      </x:c>
      <x:c r="F774" t="s">
        <x:v>127</x:v>
      </x:c>
      <x:c r="G774" s="6">
        <x:v>78.86256837074562</x:v>
      </x:c>
      <x:c r="H774" t="s">
        <x:v>115</x:v>
      </x:c>
      <x:c r="I774" s="6">
        <x:v>29.88495013493639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21.729</x:v>
      </x:c>
      <x:c r="S774" s="8">
        <x:v>92004.27514821263</x:v>
      </x:c>
      <x:c r="T774" s="12">
        <x:v>289161.2733569953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31233</x:v>
      </x:c>
      <x:c r="B775" s="1">
        <x:v>45072.5525640541</x:v>
      </x:c>
      <x:c r="C775" s="6">
        <x:v>38.647156943333336</x:v>
      </x:c>
      <x:c r="D775" s="14" t="s">
        <x:v>125</x:v>
      </x:c>
      <x:c r="E775" s="15">
        <x:v>45071.5821942342</x:v>
      </x:c>
      <x:c r="F775" t="s">
        <x:v>127</x:v>
      </x:c>
      <x:c r="G775" s="6">
        <x:v>78.84206985092386</x:v>
      </x:c>
      <x:c r="H775" t="s">
        <x:v>115</x:v>
      </x:c>
      <x:c r="I775" s="6">
        <x:v>29.88495013493639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21.731999999999996</x:v>
      </x:c>
      <x:c r="S775" s="8">
        <x:v>92005.50068187759</x:v>
      </x:c>
      <x:c r="T775" s="12">
        <x:v>289170.0535364737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31243</x:v>
      </x:c>
      <x:c r="B776" s="1">
        <x:v>45072.552598556205</x:v>
      </x:c>
      <x:c r="C776" s="6">
        <x:v>38.696839975</x:v>
      </x:c>
      <x:c r="D776" s="14" t="s">
        <x:v>125</x:v>
      </x:c>
      <x:c r="E776" s="15">
        <x:v>45071.5821942342</x:v>
      </x:c>
      <x:c r="F776" t="s">
        <x:v>127</x:v>
      </x:c>
      <x:c r="G776" s="6">
        <x:v>78.82840781299046</x:v>
      </x:c>
      <x:c r="H776" t="s">
        <x:v>115</x:v>
      </x:c>
      <x:c r="I776" s="6">
        <x:v>29.88495013493639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21.733999999999998</x:v>
      </x:c>
      <x:c r="S776" s="8">
        <x:v>92010.85013298686</x:v>
      </x:c>
      <x:c r="T776" s="12">
        <x:v>289172.01698824205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31253</x:v>
      </x:c>
      <x:c r="B777" s="1">
        <x:v>45072.55263365908</x:v>
      </x:c>
      <x:c r="C777" s="6">
        <x:v>38.747388105</x:v>
      </x:c>
      <x:c r="D777" s="14" t="s">
        <x:v>125</x:v>
      </x:c>
      <x:c r="E777" s="15">
        <x:v>45071.5821942342</x:v>
      </x:c>
      <x:c r="F777" t="s">
        <x:v>127</x:v>
      </x:c>
      <x:c r="G777" s="6">
        <x:v>78.85573480227325</x:v>
      </x:c>
      <x:c r="H777" t="s">
        <x:v>115</x:v>
      </x:c>
      <x:c r="I777" s="6">
        <x:v>29.88495013493639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21.729999999999997</x:v>
      </x:c>
      <x:c r="S777" s="8">
        <x:v>92004.5056819434</x:v>
      </x:c>
      <x:c r="T777" s="12">
        <x:v>289160.1811924837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31263</x:v>
      </x:c>
      <x:c r="B778" s="1">
        <x:v>45072.55266828909</x:v>
      </x:c>
      <x:c r="C778" s="6">
        <x:v>38.797255336666666</x:v>
      </x:c>
      <x:c r="D778" s="14" t="s">
        <x:v>125</x:v>
      </x:c>
      <x:c r="E778" s="15">
        <x:v>45071.5821942342</x:v>
      </x:c>
      <x:c r="F778" t="s">
        <x:v>127</x:v>
      </x:c>
      <x:c r="G778" s="6">
        <x:v>78.845470786978</x:v>
      </x:c>
      <x:c r="H778" t="s">
        <x:v>115</x:v>
      </x:c>
      <x:c r="I778" s="6">
        <x:v>29.89110393681767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21.729999999999997</x:v>
      </x:c>
      <x:c r="S778" s="8">
        <x:v>92000.91932680427</x:v>
      </x:c>
      <x:c r="T778" s="12">
        <x:v>289149.68558005884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31273</x:v>
      </x:c>
      <x:c r="B779" s="1">
        <x:v>45072.552702924484</x:v>
      </x:c>
      <x:c r="C779" s="6">
        <x:v>38.847130295</x:v>
      </x:c>
      <x:c r="D779" s="14" t="s">
        <x:v>125</x:v>
      </x:c>
      <x:c r="E779" s="15">
        <x:v>45071.5821942342</x:v>
      </x:c>
      <x:c r="F779" t="s">
        <x:v>127</x:v>
      </x:c>
      <x:c r="G779" s="6">
        <x:v>78.8523034773801</x:v>
      </x:c>
      <x:c r="H779" t="s">
        <x:v>115</x:v>
      </x:c>
      <x:c r="I779" s="6">
        <x:v>29.89110393681767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21.729</x:v>
      </x:c>
      <x:c r="S779" s="8">
        <x:v>92001.37214758089</x:v>
      </x:c>
      <x:c r="T779" s="12">
        <x:v>289144.1129507294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31283</x:v>
      </x:c>
      <x:c r="B780" s="1">
        <x:v>45072.552737456324</x:v>
      </x:c>
      <x:c r="C780" s="6">
        <x:v>38.896856145</x:v>
      </x:c>
      <x:c r="D780" s="14" t="s">
        <x:v>125</x:v>
      </x:c>
      <x:c r="E780" s="15">
        <x:v>45071.5821942342</x:v>
      </x:c>
      <x:c r="F780" t="s">
        <x:v>127</x:v>
      </x:c>
      <x:c r="G780" s="6">
        <x:v>78.82497708619115</x:v>
      </x:c>
      <x:c r="H780" t="s">
        <x:v>115</x:v>
      </x:c>
      <x:c r="I780" s="6">
        <x:v>29.89110393681767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21.732999999999997</x:v>
      </x:c>
      <x:c r="S780" s="8">
        <x:v>92008.1785676097</x:v>
      </x:c>
      <x:c r="T780" s="12">
        <x:v>289162.9141900725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31293</x:v>
      </x:c>
      <x:c r="B781" s="1">
        <x:v>45072.55277205418</x:v>
      </x:c>
      <x:c r="C781" s="6">
        <x:v>38.946677048333335</x:v>
      </x:c>
      <x:c r="D781" s="14" t="s">
        <x:v>125</x:v>
      </x:c>
      <x:c r="E781" s="15">
        <x:v>45071.5821942342</x:v>
      </x:c>
      <x:c r="F781" t="s">
        <x:v>127</x:v>
      </x:c>
      <x:c r="G781" s="6">
        <x:v>78.82497708619115</x:v>
      </x:c>
      <x:c r="H781" t="s">
        <x:v>115</x:v>
      </x:c>
      <x:c r="I781" s="6">
        <x:v>29.89110393681767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21.732999999999997</x:v>
      </x:c>
      <x:c r="S781" s="8">
        <x:v>92001.1580474103</x:v>
      </x:c>
      <x:c r="T781" s="12">
        <x:v>289156.05322768976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31303</x:v>
      </x:c>
      <x:c r="B782" s="1">
        <x:v>45072.55280719191</x:v>
      </x:c>
      <x:c r="C782" s="6">
        <x:v>38.997275388333335</x:v>
      </x:c>
      <x:c r="D782" s="14" t="s">
        <x:v>125</x:v>
      </x:c>
      <x:c r="E782" s="15">
        <x:v>45071.5821942342</x:v>
      </x:c>
      <x:c r="F782" t="s">
        <x:v>127</x:v>
      </x:c>
      <x:c r="G782" s="6">
        <x:v>78.8215472469577</x:v>
      </x:c>
      <x:c r="H782" t="s">
        <x:v>115</x:v>
      </x:c>
      <x:c r="I782" s="6">
        <x:v>29.89725774999124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21.731999999999996</x:v>
      </x:c>
      <x:c r="S782" s="8">
        <x:v>92008.20136426514</x:v>
      </x:c>
      <x:c r="T782" s="12">
        <x:v>289156.93887091806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31313</x:v>
      </x:c>
      <x:c r="B783" s="1">
        <x:v>45072.55284175398</x:v>
      </x:c>
      <x:c r="C783" s="6">
        <x:v>39.04704478</x:v>
      </x:c>
      <x:c r="D783" s="14" t="s">
        <x:v>125</x:v>
      </x:c>
      <x:c r="E783" s="15">
        <x:v>45071.5821942342</x:v>
      </x:c>
      <x:c r="F783" t="s">
        <x:v>127</x:v>
      </x:c>
      <x:c r="G783" s="6">
        <x:v>78.81471761928591</x:v>
      </x:c>
      <x:c r="H783" t="s">
        <x:v>115</x:v>
      </x:c>
      <x:c r="I783" s="6">
        <x:v>29.89725774999124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21.732999999999997</x:v>
      </x:c>
      <x:c r="S783" s="8">
        <x:v>92007.11675033321</x:v>
      </x:c>
      <x:c r="T783" s="12">
        <x:v>289145.3124083393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31323</x:v>
      </x:c>
      <x:c r="B784" s="1">
        <x:v>45072.55287631974</x:v>
      </x:c>
      <x:c r="C784" s="6">
        <x:v>39.09681947</x:v>
      </x:c>
      <x:c r="D784" s="14" t="s">
        <x:v>125</x:v>
      </x:c>
      <x:c r="E784" s="15">
        <x:v>45071.5821942342</x:v>
      </x:c>
      <x:c r="F784" t="s">
        <x:v>127</x:v>
      </x:c>
      <x:c r="G784" s="6">
        <x:v>78.82837760279746</x:v>
      </x:c>
      <x:c r="H784" t="s">
        <x:v>115</x:v>
      </x:c>
      <x:c r="I784" s="6">
        <x:v>29.89725774999124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21.730999999999998</x:v>
      </x:c>
      <x:c r="S784" s="8">
        <x:v>92007.20926176899</x:v>
      </x:c>
      <x:c r="T784" s="12">
        <x:v>289144.0345358876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31333</x:v>
      </x:c>
      <x:c r="B785" s="1">
        <x:v>45072.5529113984</x:v>
      </x:c>
      <x:c r="C785" s="6">
        <x:v>39.147332733333336</x:v>
      </x:c>
      <x:c r="D785" s="14" t="s">
        <x:v>125</x:v>
      </x:c>
      <x:c r="E785" s="15">
        <x:v>45071.5821942342</x:v>
      </x:c>
      <x:c r="F785" t="s">
        <x:v>127</x:v>
      </x:c>
      <x:c r="G785" s="6">
        <x:v>78.7976320441522</x:v>
      </x:c>
      <x:c r="H785" t="s">
        <x:v>115</x:v>
      </x:c>
      <x:c r="I785" s="6">
        <x:v>29.903411574454367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21.733999999999998</x:v>
      </x:c>
      <x:c r="S785" s="8">
        <x:v>92004.39613590059</x:v>
      </x:c>
      <x:c r="T785" s="12">
        <x:v>289162.1727610762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31343</x:v>
      </x:c>
      <x:c r="B786" s="1">
        <x:v>45072.55294596246</x:v>
      </x:c>
      <x:c r="C786" s="6">
        <x:v>39.19710499333333</x:v>
      </x:c>
      <x:c r="D786" s="14" t="s">
        <x:v>125</x:v>
      </x:c>
      <x:c r="E786" s="15">
        <x:v>45071.5821942342</x:v>
      </x:c>
      <x:c r="F786" t="s">
        <x:v>127</x:v>
      </x:c>
      <x:c r="G786" s="6">
        <x:v>78.82152028672878</x:v>
      </x:c>
      <x:c r="H786" t="s">
        <x:v>115</x:v>
      </x:c>
      <x:c r="I786" s="6">
        <x:v>29.90956541020978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21.729</x:v>
      </x:c>
      <x:c r="S786" s="8">
        <x:v>92006.11785827369</x:v>
      </x:c>
      <x:c r="T786" s="12">
        <x:v>289146.6708598232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31353</x:v>
      </x:c>
      <x:c r="B787" s="1">
        <x:v>45072.5529805708</x:v>
      </x:c>
      <x:c r="C787" s="6">
        <x:v>39.246940986666665</x:v>
      </x:c>
      <x:c r="D787" s="14" t="s">
        <x:v>125</x:v>
      </x:c>
      <x:c r="E787" s="15">
        <x:v>45071.5821942342</x:v>
      </x:c>
      <x:c r="F787" t="s">
        <x:v>127</x:v>
      </x:c>
      <x:c r="G787" s="6">
        <x:v>78.79417942435423</x:v>
      </x:c>
      <x:c r="H787" t="s">
        <x:v>115</x:v>
      </x:c>
      <x:c r="I787" s="6">
        <x:v>29.92187311559337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21.729999999999997</x:v>
      </x:c>
      <x:c r="S787" s="8">
        <x:v>92010.08807654302</x:v>
      </x:c>
      <x:c r="T787" s="12">
        <x:v>289142.87306158093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31362</x:v>
      </x:c>
      <x:c r="B788" s="1">
        <x:v>45072.55301510615</x:v>
      </x:c>
      <x:c r="C788" s="6">
        <x:v>39.29667189833334</x:v>
      </x:c>
      <x:c r="D788" s="14" t="s">
        <x:v>125</x:v>
      </x:c>
      <x:c r="E788" s="15">
        <x:v>45071.5821942342</x:v>
      </x:c>
      <x:c r="F788" t="s">
        <x:v>127</x:v>
      </x:c>
      <x:c r="G788" s="6">
        <x:v>78.78395069970652</x:v>
      </x:c>
      <x:c r="H788" t="s">
        <x:v>115</x:v>
      </x:c>
      <x:c r="I788" s="6">
        <x:v>29.91571925725566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21.732999999999997</x:v>
      </x:c>
      <x:c r="S788" s="8">
        <x:v>92008.42547539897</x:v>
      </x:c>
      <x:c r="T788" s="12">
        <x:v>289140.79407089745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31373</x:v>
      </x:c>
      <x:c r="B789" s="1">
        <x:v>45072.55305033205</x:v>
      </x:c>
      <x:c r="C789" s="6">
        <x:v>39.34739718833333</x:v>
      </x:c>
      <x:c r="D789" s="14" t="s">
        <x:v>125</x:v>
      </x:c>
      <x:c r="E789" s="15">
        <x:v>45071.5821942342</x:v>
      </x:c>
      <x:c r="F789" t="s">
        <x:v>127</x:v>
      </x:c>
      <x:c r="G789" s="6">
        <x:v>78.7907776954794</x:v>
      </x:c>
      <x:c r="H789" t="s">
        <x:v>115</x:v>
      </x:c>
      <x:c r="I789" s="6">
        <x:v>29.91571925725566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21.731999999999996</x:v>
      </x:c>
      <x:c r="S789" s="8">
        <x:v>92012.55569516374</x:v>
      </x:c>
      <x:c r="T789" s="12">
        <x:v>289135.6783367811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31383</x:v>
      </x:c>
      <x:c r="B790" s="1">
        <x:v>45072.55308506421</x:v>
      </x:c>
      <x:c r="C790" s="6">
        <x:v>39.397411505</x:v>
      </x:c>
      <x:c r="D790" s="14" t="s">
        <x:v>125</x:v>
      </x:c>
      <x:c r="E790" s="15">
        <x:v>45071.5821942342</x:v>
      </x:c>
      <x:c r="F790" t="s">
        <x:v>127</x:v>
      </x:c>
      <x:c r="G790" s="6">
        <x:v>78.75322489376646</x:v>
      </x:c>
      <x:c r="H790" t="s">
        <x:v>115</x:v>
      </x:c>
      <x:c r="I790" s="6">
        <x:v>29.92187311559337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21.735999999999997</x:v>
      </x:c>
      <x:c r="S790" s="8">
        <x:v>92013.33174022475</x:v>
      </x:c>
      <x:c r="T790" s="12">
        <x:v>289138.57308975974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31393</x:v>
      </x:c>
      <x:c r="B791" s="1">
        <x:v>45072.55311962216</x:v>
      </x:c>
      <x:c r="C791" s="6">
        <x:v>39.447174946666664</x:v>
      </x:c>
      <x:c r="D791" s="14" t="s">
        <x:v>125</x:v>
      </x:c>
      <x:c r="E791" s="15">
        <x:v>45071.5821942342</x:v>
      </x:c>
      <x:c r="F791" t="s">
        <x:v>127</x:v>
      </x:c>
      <x:c r="G791" s="6">
        <x:v>78.76687349334514</x:v>
      </x:c>
      <x:c r="H791" t="s">
        <x:v>115</x:v>
      </x:c>
      <x:c r="I791" s="6">
        <x:v>29.92187311559337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21.733999999999998</x:v>
      </x:c>
      <x:c r="S791" s="8">
        <x:v>92017.92571337544</x:v>
      </x:c>
      <x:c r="T791" s="12">
        <x:v>289121.9319016995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31403</x:v>
      </x:c>
      <x:c r="B792" s="1">
        <x:v>45072.55315412164</x:v>
      </x:c>
      <x:c r="C792" s="6">
        <x:v>39.4968542</x:v>
      </x:c>
      <x:c r="D792" s="14" t="s">
        <x:v>125</x:v>
      </x:c>
      <x:c r="E792" s="15">
        <x:v>45071.5821942342</x:v>
      </x:c>
      <x:c r="F792" t="s">
        <x:v>127</x:v>
      </x:c>
      <x:c r="G792" s="6">
        <x:v>78.76344898029386</x:v>
      </x:c>
      <x:c r="H792" t="s">
        <x:v>115</x:v>
      </x:c>
      <x:c r="I792" s="6">
        <x:v>29.928026985222914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21.732999999999997</x:v>
      </x:c>
      <x:c r="S792" s="8">
        <x:v>92022.4897826379</x:v>
      </x:c>
      <x:c r="T792" s="12">
        <x:v>289130.90287720057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31413</x:v>
      </x:c>
      <x:c r="B793" s="1">
        <x:v>45072.55318920976</x:v>
      </x:c>
      <x:c r="C793" s="6">
        <x:v>39.54738109833333</x:v>
      </x:c>
      <x:c r="D793" s="14" t="s">
        <x:v>125</x:v>
      </x:c>
      <x:c r="E793" s="15">
        <x:v>45071.5821942342</x:v>
      </x:c>
      <x:c r="F793" t="s">
        <x:v>127</x:v>
      </x:c>
      <x:c r="G793" s="6">
        <x:v>78.76344898029386</x:v>
      </x:c>
      <x:c r="H793" t="s">
        <x:v>115</x:v>
      </x:c>
      <x:c r="I793" s="6">
        <x:v>29.928026985222914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21.732999999999997</x:v>
      </x:c>
      <x:c r="S793" s="8">
        <x:v>92022.43703020092</x:v>
      </x:c>
      <x:c r="T793" s="12">
        <x:v>289135.19658003416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31422</x:v>
      </x:c>
      <x:c r="B794" s="1">
        <x:v>45072.55322391754</x:v>
      </x:c>
      <x:c r="C794" s="6">
        <x:v>39.597360295</x:v>
      </x:c>
      <x:c r="D794" s="14" t="s">
        <x:v>125</x:v>
      </x:c>
      <x:c r="E794" s="15">
        <x:v>45071.5821942342</x:v>
      </x:c>
      <x:c r="F794" t="s">
        <x:v>127</x:v>
      </x:c>
      <x:c r="G794" s="6">
        <x:v>78.73615528722863</x:v>
      </x:c>
      <x:c r="H794" t="s">
        <x:v>115</x:v>
      </x:c>
      <x:c r="I794" s="6">
        <x:v>29.928026985222914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21.737</x:v>
      </x:c>
      <x:c r="S794" s="8">
        <x:v>92014.97480801237</x:v>
      </x:c>
      <x:c r="T794" s="12">
        <x:v>289127.336728966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31432</x:v>
      </x:c>
      <x:c r="B795" s="1">
        <x:v>45072.55325850762</x:v>
      </x:c>
      <x:c r="C795" s="6">
        <x:v>39.64717001333333</x:v>
      </x:c>
      <x:c r="D795" s="14" t="s">
        <x:v>125</x:v>
      </x:c>
      <x:c r="E795" s="15">
        <x:v>45071.5821942342</x:v>
      </x:c>
      <x:c r="F795" t="s">
        <x:v>127</x:v>
      </x:c>
      <x:c r="G795" s="6">
        <x:v>78.72591079907845</x:v>
      </x:c>
      <x:c r="H795" t="s">
        <x:v>115</x:v>
      </x:c>
      <x:c r="I795" s="6">
        <x:v>29.934180866142924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21.737</x:v>
      </x:c>
      <x:c r="S795" s="8">
        <x:v>92021.64467555679</x:v>
      </x:c>
      <x:c r="T795" s="12">
        <x:v>289121.33188191423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31443</x:v>
      </x:c>
      <x:c r="B796" s="1">
        <x:v>45072.55329299101</x:v>
      </x:c>
      <x:c r="C796" s="6">
        <x:v>39.69682608833333</x:v>
      </x:c>
      <x:c r="D796" s="14" t="s">
        <x:v>125</x:v>
      </x:c>
      <x:c r="E796" s="15">
        <x:v>45071.5821942342</x:v>
      </x:c>
      <x:c r="F796" t="s">
        <x:v>127</x:v>
      </x:c>
      <x:c r="G796" s="6">
        <x:v>78.76685044479825</x:v>
      </x:c>
      <x:c r="H796" t="s">
        <x:v>115</x:v>
      </x:c>
      <x:c r="I796" s="6">
        <x:v>29.934180866142924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21.730999999999998</x:v>
      </x:c>
      <x:c r="S796" s="8">
        <x:v>92016.51282993038</x:v>
      </x:c>
      <x:c r="T796" s="12">
        <x:v>289134.1110343177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31453</x:v>
      </x:c>
      <x:c r="B797" s="1">
        <x:v>45072.55332809966</x:v>
      </x:c>
      <x:c r="C797" s="6">
        <x:v>39.747382548333334</x:v>
      </x:c>
      <x:c r="D797" s="14" t="s">
        <x:v>125</x:v>
      </x:c>
      <x:c r="E797" s="15">
        <x:v>45071.5821942342</x:v>
      </x:c>
      <x:c r="F797" t="s">
        <x:v>127</x:v>
      </x:c>
      <x:c r="G797" s="6">
        <x:v>78.74297761947234</x:v>
      </x:c>
      <x:c r="H797" t="s">
        <x:v>115</x:v>
      </x:c>
      <x:c r="I797" s="6">
        <x:v>29.928026985222914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21.735999999999997</x:v>
      </x:c>
      <x:c r="S797" s="8">
        <x:v>92017.51917185022</x:v>
      </x:c>
      <x:c r="T797" s="12">
        <x:v>289121.04515051993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31463</x:v>
      </x:c>
      <x:c r="B798" s="1">
        <x:v>45072.55336262559</x:v>
      </x:c>
      <x:c r="C798" s="6">
        <x:v>39.797099886666665</x:v>
      </x:c>
      <x:c r="D798" s="14" t="s">
        <x:v>125</x:v>
      </x:c>
      <x:c r="E798" s="15">
        <x:v>45071.5821942342</x:v>
      </x:c>
      <x:c r="F798" t="s">
        <x:v>127</x:v>
      </x:c>
      <x:c r="G798" s="6">
        <x:v>78.74637734864916</x:v>
      </x:c>
      <x:c r="H798" t="s">
        <x:v>115</x:v>
      </x:c>
      <x:c r="I798" s="6">
        <x:v>29.934180866142924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21.733999999999998</x:v>
      </x:c>
      <x:c r="S798" s="8">
        <x:v>92016.9171102472</x:v>
      </x:c>
      <x:c r="T798" s="12">
        <x:v>289114.8937228589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31473</x:v>
      </x:c>
      <x:c r="B799" s="1">
        <x:v>45072.55339716691</x:v>
      </x:c>
      <x:c r="C799" s="6">
        <x:v>39.84683939166667</x:v>
      </x:c>
      <x:c r="D799" s="14" t="s">
        <x:v>125</x:v>
      </x:c>
      <x:c r="E799" s="15">
        <x:v>45071.5821942342</x:v>
      </x:c>
      <x:c r="F799" t="s">
        <x:v>127</x:v>
      </x:c>
      <x:c r="G799" s="6">
        <x:v>78.73271072705035</x:v>
      </x:c>
      <x:c r="H799" t="s">
        <x:v>115</x:v>
      </x:c>
      <x:c r="I799" s="6">
        <x:v>29.94648866185844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21.732999999999997</x:v>
      </x:c>
      <x:c r="S799" s="8">
        <x:v>92031.33066793994</x:v>
      </x:c>
      <x:c r="T799" s="12">
        <x:v>289129.92607196706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31483</x:v>
      </x:c>
      <x:c r="B800" s="1">
        <x:v>45072.5534322305</x:v>
      </x:c>
      <x:c r="C800" s="6">
        <x:v>39.89733096</x:v>
      </x:c>
      <x:c r="D800" s="14" t="s">
        <x:v>125</x:v>
      </x:c>
      <x:c r="E800" s="15">
        <x:v>45071.5821942342</x:v>
      </x:c>
      <x:c r="F800" t="s">
        <x:v>127</x:v>
      </x:c>
      <x:c r="G800" s="6">
        <x:v>78.69860857195597</x:v>
      </x:c>
      <x:c r="H800" t="s">
        <x:v>115</x:v>
      </x:c>
      <x:c r="I800" s="6">
        <x:v>29.94648866185844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21.737999999999996</x:v>
      </x:c>
      <x:c r="S800" s="8">
        <x:v>92027.45925296981</x:v>
      </x:c>
      <x:c r="T800" s="12">
        <x:v>289116.4275475284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31493</x:v>
      </x:c>
      <x:c r="B801" s="1">
        <x:v>45072.55346683799</x:v>
      </x:c>
      <x:c r="C801" s="6">
        <x:v>39.947165743333336</x:v>
      </x:c>
      <x:c r="D801" s="14" t="s">
        <x:v>125</x:v>
      </x:c>
      <x:c r="E801" s="15">
        <x:v>45071.5821942342</x:v>
      </x:c>
      <x:c r="F801" t="s">
        <x:v>127</x:v>
      </x:c>
      <x:c r="G801" s="6">
        <x:v>78.70542754897679</x:v>
      </x:c>
      <x:c r="H801" t="s">
        <x:v>115</x:v>
      </x:c>
      <x:c r="I801" s="6">
        <x:v>29.94648866185844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21.737</x:v>
      </x:c>
      <x:c r="S801" s="8">
        <x:v>92030.10698378662</x:v>
      </x:c>
      <x:c r="T801" s="12">
        <x:v>289108.3553962115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31503</x:v>
      </x:c>
      <x:c r="B802" s="1">
        <x:v>45072.553501408205</x:v>
      </x:c>
      <x:c r="C802" s="6">
        <x:v>39.99694685833333</x:v>
      </x:c>
      <x:c r="D802" s="14" t="s">
        <x:v>125</x:v>
      </x:c>
      <x:c r="E802" s="15">
        <x:v>45071.5821942342</x:v>
      </x:c>
      <x:c r="F802" t="s">
        <x:v>127</x:v>
      </x:c>
      <x:c r="G802" s="6">
        <x:v>78.68155330960217</x:v>
      </x:c>
      <x:c r="H802" t="s">
        <x:v>115</x:v>
      </x:c>
      <x:c r="I802" s="6">
        <x:v>29.95264257665349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21.738999999999997</x:v>
      </x:c>
      <x:c r="S802" s="8">
        <x:v>92026.04155823422</x:v>
      </x:c>
      <x:c r="T802" s="12">
        <x:v>289108.36142140604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31513</x:v>
      </x:c>
      <x:c r="B803" s="1">
        <x:v>45072.55353596522</x:v>
      </x:c>
      <x:c r="C803" s="6">
        <x:v>40.04670895833333</x:v>
      </x:c>
      <x:c r="D803" s="14" t="s">
        <x:v>125</x:v>
      </x:c>
      <x:c r="E803" s="15">
        <x:v>45071.5821942342</x:v>
      </x:c>
      <x:c r="F803" t="s">
        <x:v>127</x:v>
      </x:c>
      <x:c r="G803" s="6">
        <x:v>78.7258888418205</x:v>
      </x:c>
      <x:c r="H803" t="s">
        <x:v>115</x:v>
      </x:c>
      <x:c r="I803" s="6">
        <x:v>29.94648866185844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21.733999999999998</x:v>
      </x:c>
      <x:c r="S803" s="8">
        <x:v>92021.85004104658</x:v>
      </x:c>
      <x:c r="T803" s="12">
        <x:v>289114.070569832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31523</x:v>
      </x:c>
      <x:c r="B804" s="1">
        <x:v>45072.553571136545</x:v>
      </x:c>
      <x:c r="C804" s="6">
        <x:v>40.09735567166667</x:v>
      </x:c>
      <x:c r="D804" s="14" t="s">
        <x:v>125</x:v>
      </x:c>
      <x:c r="E804" s="15">
        <x:v>45071.5821942342</x:v>
      </x:c>
      <x:c r="F804" t="s">
        <x:v>127</x:v>
      </x:c>
      <x:c r="G804" s="6">
        <x:v>78.7020076136992</x:v>
      </x:c>
      <x:c r="H804" t="s">
        <x:v>115</x:v>
      </x:c>
      <x:c r="I804" s="6">
        <x:v>29.95264257665349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21.735999999999997</x:v>
      </x:c>
      <x:c r="S804" s="8">
        <x:v>92027.26257449567</x:v>
      </x:c>
      <x:c r="T804" s="12">
        <x:v>289111.4786919524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31533</x:v>
      </x:c>
      <x:c r="B805" s="1">
        <x:v>45072.553605704285</x:v>
      </x:c>
      <x:c r="C805" s="6">
        <x:v>40.14713321166667</x:v>
      </x:c>
      <x:c r="D805" s="14" t="s">
        <x:v>125</x:v>
      </x:c>
      <x:c r="E805" s="15">
        <x:v>45071.5821942342</x:v>
      </x:c>
      <x:c r="F805" t="s">
        <x:v>127</x:v>
      </x:c>
      <x:c r="G805" s="6">
        <x:v>78.69518878556912</x:v>
      </x:c>
      <x:c r="H805" t="s">
        <x:v>115</x:v>
      </x:c>
      <x:c r="I805" s="6">
        <x:v>29.95264257665349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21.737</x:v>
      </x:c>
      <x:c r="S805" s="8">
        <x:v>92028.52911113408</x:v>
      </x:c>
      <x:c r="T805" s="12">
        <x:v>289113.29764002026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31543</x:v>
      </x:c>
      <x:c r="B806" s="1">
        <x:v>45072.553640420454</x:v>
      </x:c>
      <x:c r="C806" s="6">
        <x:v>40.19712449166666</x:v>
      </x:c>
      <x:c r="D806" s="14" t="s">
        <x:v>125</x:v>
      </x:c>
      <x:c r="E806" s="15">
        <x:v>45071.5821942342</x:v>
      </x:c>
      <x:c r="F806" t="s">
        <x:v>127</x:v>
      </x:c>
      <x:c r="G806" s="6">
        <x:v>78.70882716873554</x:v>
      </x:c>
      <x:c r="H806" t="s">
        <x:v>115</x:v>
      </x:c>
      <x:c r="I806" s="6">
        <x:v>29.95264257665349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21.734999999999996</x:v>
      </x:c>
      <x:c r="S806" s="8">
        <x:v>92032.57179054187</x:v>
      </x:c>
      <x:c r="T806" s="12">
        <x:v>289108.9628801395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31553</x:v>
      </x:c>
      <x:c r="B807" s="1">
        <x:v>45072.55367506554</x:v>
      </x:c>
      <x:c r="C807" s="6">
        <x:v>40.24701342</x:v>
      </x:c>
      <x:c r="D807" s="14" t="s">
        <x:v>125</x:v>
      </x:c>
      <x:c r="E807" s="15">
        <x:v>45071.5821942342</x:v>
      </x:c>
      <x:c r="F807" t="s">
        <x:v>127</x:v>
      </x:c>
      <x:c r="G807" s="6">
        <x:v>78.67471697839892</x:v>
      </x:c>
      <x:c r="H807" t="s">
        <x:v>115</x:v>
      </x:c>
      <x:c r="I807" s="6">
        <x:v>29.964950440118628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21.737</x:v>
      </x:c>
      <x:c r="S807" s="8">
        <x:v>92028.84957721227</x:v>
      </x:c>
      <x:c r="T807" s="12">
        <x:v>289112.0802304502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31563</x:v>
      </x:c>
      <x:c r="B808" s="1">
        <x:v>45072.55370962913</x:v>
      </x:c>
      <x:c r="C808" s="6">
        <x:v>40.29678499166667</x:v>
      </x:c>
      <x:c r="D808" s="14" t="s">
        <x:v>125</x:v>
      </x:c>
      <x:c r="E808" s="15">
        <x:v>45071.5821942342</x:v>
      </x:c>
      <x:c r="F808" t="s">
        <x:v>127</x:v>
      </x:c>
      <x:c r="G808" s="6">
        <x:v>78.69176988146145</x:v>
      </x:c>
      <x:c r="H808" t="s">
        <x:v>115</x:v>
      </x:c>
      <x:c r="I808" s="6">
        <x:v>29.958796502740825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21.735999999999997</x:v>
      </x:c>
      <x:c r="S808" s="8">
        <x:v>92033.59183907366</x:v>
      </x:c>
      <x:c r="T808" s="12">
        <x:v>289101.5825284609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31573</x:v>
      </x:c>
      <x:c r="B809" s="1">
        <x:v>45072.55374443384</x:v>
      </x:c>
      <x:c r="C809" s="6">
        <x:v>40.34690377333333</x:v>
      </x:c>
      <x:c r="D809" s="14" t="s">
        <x:v>125</x:v>
      </x:c>
      <x:c r="E809" s="15">
        <x:v>45071.5821942342</x:v>
      </x:c>
      <x:c r="F809" t="s">
        <x:v>127</x:v>
      </x:c>
      <x:c r="G809" s="6">
        <x:v>78.65427010650065</x:v>
      </x:c>
      <x:c r="H809" t="s">
        <x:v>115</x:v>
      </x:c>
      <x:c r="I809" s="6">
        <x:v>29.964950440118628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21.74</x:v>
      </x:c>
      <x:c r="S809" s="8">
        <x:v>92032.69248436463</x:v>
      </x:c>
      <x:c r="T809" s="12">
        <x:v>289093.95930195064</x:v>
      </x:c>
      <x:c r="U809" s="12">
        <x:v>28.35</x:v>
      </x:c>
      <x:c r="V809" s="12">
        <x:v>37.7</x:v>
      </x:c>
      <x:c r="W809" s="12">
        <x:f>NA()</x:f>
      </x:c>
    </x:row>
    <x:row r="810">
      <x:c r="A810">
        <x:v>31583</x:v>
      </x:c>
      <x:c r="B810" s="1">
        <x:v>45072.55377900819</x:v>
      </x:c>
      <x:c r="C810" s="6">
        <x:v>40.396690826666664</x:v>
      </x:c>
      <x:c r="D810" s="14" t="s">
        <x:v>125</x:v>
      </x:c>
      <x:c r="E810" s="15">
        <x:v>45071.5821942342</x:v>
      </x:c>
      <x:c r="F810" t="s">
        <x:v>127</x:v>
      </x:c>
      <x:c r="G810" s="6">
        <x:v>78.67130013493934</x:v>
      </x:c>
      <x:c r="H810" t="s">
        <x:v>115</x:v>
      </x:c>
      <x:c r="I810" s="6">
        <x:v>29.971104388789172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21.735999999999997</x:v>
      </x:c>
      <x:c r="S810" s="8">
        <x:v>92027.75965194587</x:v>
      </x:c>
      <x:c r="T810" s="12">
        <x:v>289113.8187654693</x:v>
      </x:c>
      <x:c r="U810" s="12">
        <x:v>28.35</x:v>
      </x:c>
      <x:c r="V810" s="12">
        <x:v>37.7</x:v>
      </x:c>
      <x:c r="W810" s="12">
        <x:f>NA()</x:f>
      </x:c>
    </x:row>
    <x:row r="811">
      <x:c r="A811">
        <x:v>31593</x:v>
      </x:c>
      <x:c r="B811" s="1">
        <x:v>45072.553813815284</x:v>
      </x:c>
      <x:c r="C811" s="6">
        <x:v>40.44681305333334</x:v>
      </x:c>
      <x:c r="D811" s="14" t="s">
        <x:v>125</x:v>
      </x:c>
      <x:c r="E811" s="15">
        <x:v>45071.5821942342</x:v>
      </x:c>
      <x:c r="F811" t="s">
        <x:v>127</x:v>
      </x:c>
      <x:c r="G811" s="6">
        <x:v>78.65085370911997</x:v>
      </x:c>
      <x:c r="H811" t="s">
        <x:v>115</x:v>
      </x:c>
      <x:c r="I811" s="6">
        <x:v>29.971104388789172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21.738999999999997</x:v>
      </x:c>
      <x:c r="S811" s="8">
        <x:v>92033.4715527194</x:v>
      </x:c>
      <x:c r="T811" s="12">
        <x:v>289095.87400369055</x:v>
      </x:c>
      <x:c r="U811" s="12">
        <x:v>28.35</x:v>
      </x:c>
      <x:c r="V811" s="12">
        <x:v>37.7</x:v>
      </x:c>
      <x:c r="W811" s="12">
        <x:f>NA()</x:f>
      </x:c>
    </x:row>
    <x:row r="812">
      <x:c r="A812">
        <x:v>31603</x:v>
      </x:c>
      <x:c r="B812" s="1">
        <x:v>45072.55385376197</x:v>
      </x:c>
      <x:c r="C812" s="6">
        <x:v>40.50433628</x:v>
      </x:c>
      <x:c r="D812" s="14" t="s">
        <x:v>125</x:v>
      </x:c>
      <x:c r="E812" s="15">
        <x:v>45071.5821942342</x:v>
      </x:c>
      <x:c r="F812" t="s">
        <x:v>127</x:v>
      </x:c>
      <x:c r="G812" s="6">
        <x:v>78.67130013493934</x:v>
      </x:c>
      <x:c r="H812" t="s">
        <x:v>115</x:v>
      </x:c>
      <x:c r="I812" s="6">
        <x:v>29.971104388789172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21.735999999999997</x:v>
      </x:c>
      <x:c r="S812" s="8">
        <x:v>92033.62874060638</x:v>
      </x:c>
      <x:c r="T812" s="12">
        <x:v>289104.8265509648</x:v>
      </x:c>
      <x:c r="U812" s="12">
        <x:v>28.35</x:v>
      </x:c>
      <x:c r="V812" s="12">
        <x:v>37.7</x:v>
      </x:c>
      <x:c r="W812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  <x:hyperlink ref="D810:D810" location="Sensors!A10:F10" display="Sensors!A10:F10"/>
    <x:hyperlink ref="E810:E810" location="'Oxygen Calibrations'!A10:T10" display="'Oxygen Calibrations'!A10:T10"/>
    <x:hyperlink ref="D811:D811" location="Sensors!A10:F10" display="Sensors!A10:F10"/>
    <x:hyperlink ref="E811:E811" location="'Oxygen Calibrations'!A10:T10" display="'Oxygen Calibrations'!A10:T10"/>
    <x:hyperlink ref="D812:D812" location="Sensors!A10:F10" display="Sensors!A10:F10"/>
    <x:hyperlink ref="E812:E812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23498</x:v>
      </x:c>
      <x:c r="B2" s="1">
        <x:v>45072.525725751475</x:v>
      </x:c>
      <x:c r="C2" s="6">
        <x:v>0</x:v>
      </x:c>
      <x:c r="D2" s="14" t="s">
        <x:v>119</x:v>
      </x:c>
      <x:c r="E2" s="15">
        <x:v>45071.563713961434</x:v>
      </x:c>
      <x:c r="F2" t="s">
        <x:v>127</x:v>
      </x:c>
      <x:c r="G2" s="6">
        <x:v>79.95453258557956</x:v>
      </x:c>
      <x:c r="H2" t="s">
        <x:v>115</x:v>
      </x:c>
      <x:c r="I2" s="6">
        <x:v>28.695011853604683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21.976</x:v>
      </x:c>
      <x:c r="S2" s="8">
        <x:v>143635.6713181936</x:v>
      </x:c>
      <x:c r="T2" s="12">
        <x:v>293147.50988812343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23508</x:v>
      </x:c>
      <x:c r="B3" s="1">
        <x:v>45072.525758489784</x:v>
      </x:c>
      <x:c r="C3" s="6">
        <x:v>0.047144335</x:v>
      </x:c>
      <x:c r="D3" s="14" t="s">
        <x:v>119</x:v>
      </x:c>
      <x:c r="E3" s="15">
        <x:v>45071.563713961434</x:v>
      </x:c>
      <x:c r="F3" t="s">
        <x:v>127</x:v>
      </x:c>
      <x:c r="G3" s="6">
        <x:v>79.92664888501568</x:v>
      </x:c>
      <x:c r="H3" t="s">
        <x:v>115</x:v>
      </x:c>
      <x:c r="I3" s="6">
        <x:v>28.707280009023634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21.977</x:v>
      </x:c>
      <x:c r="S3" s="8">
        <x:v>143633.52096904322</x:v>
      </x:c>
      <x:c r="T3" s="12">
        <x:v>293105.56840051466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23518</x:v>
      </x:c>
      <x:c r="B4" s="1">
        <x:v>45072.52579318006</x:v>
      </x:c>
      <x:c r="C4" s="6">
        <x:v>0.09709831666666667</x:v>
      </x:c>
      <x:c r="D4" s="14" t="s">
        <x:v>119</x:v>
      </x:c>
      <x:c r="E4" s="15">
        <x:v>45071.563713961434</x:v>
      </x:c>
      <x:c r="F4" t="s">
        <x:v>127</x:v>
      </x:c>
      <x:c r="G4" s="6">
        <x:v>79.93714865551335</x:v>
      </x:c>
      <x:c r="H4" t="s">
        <x:v>115</x:v>
      </x:c>
      <x:c r="I4" s="6">
        <x:v>28.70114592570644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21.977</x:v>
      </x:c>
      <x:c r="S4" s="8">
        <x:v>143637.01761704485</x:v>
      </x:c>
      <x:c r="T4" s="12">
        <x:v>293088.2623839378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23528</x:v>
      </x:c>
      <x:c r="B5" s="1">
        <x:v>45072.52582799781</x:v>
      </x:c>
      <x:c r="C5" s="6">
        <x:v>0.14723587833333332</x:v>
      </x:c>
      <x:c r="D5" s="14" t="s">
        <x:v>119</x:v>
      </x:c>
      <x:c r="E5" s="15">
        <x:v>45071.563713961434</x:v>
      </x:c>
      <x:c r="F5" t="s">
        <x:v>127</x:v>
      </x:c>
      <x:c r="G5" s="6">
        <x:v>79.91650929027497</x:v>
      </x:c>
      <x:c r="H5" t="s">
        <x:v>115</x:v>
      </x:c>
      <x:c r="I5" s="6">
        <x:v>28.70114592570644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21.98</x:v>
      </x:c>
      <x:c r="S5" s="8">
        <x:v>143637.91528029658</x:v>
      </x:c>
      <x:c r="T5" s="12">
        <x:v>293056.96831188526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23538</x:v>
      </x:c>
      <x:c r="B6" s="1">
        <x:v>45072.52586238641</x:v>
      </x:c>
      <x:c r="C6" s="6">
        <x:v>0.196755465</x:v>
      </x:c>
      <x:c r="D6" s="14" t="s">
        <x:v>119</x:v>
      </x:c>
      <x:c r="E6" s="15">
        <x:v>45071.563713961434</x:v>
      </x:c>
      <x:c r="F6" t="s">
        <x:v>127</x:v>
      </x:c>
      <x:c r="G6" s="6">
        <x:v>79.92012918063274</x:v>
      </x:c>
      <x:c r="H6" t="s">
        <x:v>115</x:v>
      </x:c>
      <x:c r="I6" s="6">
        <x:v>28.695011853604683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21.980999999999998</x:v>
      </x:c>
      <x:c r="S6" s="8">
        <x:v>143634.47481683886</x:v>
      </x:c>
      <x:c r="T6" s="12">
        <x:v>293023.47815669974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23548</x:v>
      </x:c>
      <x:c r="B7" s="1">
        <x:v>45072.525897569154</x:v>
      </x:c>
      <x:c r="C7" s="6">
        <x:v>0.24741862833333333</x:v>
      </x:c>
      <x:c r="D7" s="14" t="s">
        <x:v>119</x:v>
      </x:c>
      <x:c r="E7" s="15">
        <x:v>45071.563713961434</x:v>
      </x:c>
      <x:c r="F7" t="s">
        <x:v>127</x:v>
      </x:c>
      <x:c r="G7" s="6">
        <x:v>79.88900029361872</x:v>
      </x:c>
      <x:c r="H7" t="s">
        <x:v>115</x:v>
      </x:c>
      <x:c r="I7" s="6">
        <x:v>28.70114592570644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21.983999999999998</x:v>
      </x:c>
      <x:c r="S7" s="8">
        <x:v>143642.077388954</x:v>
      </x:c>
      <x:c r="T7" s="12">
        <x:v>293011.1995629906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23558</x:v>
      </x:c>
      <x:c r="B8" s="1">
        <x:v>45072.52593228444</x:v>
      </x:c>
      <x:c r="C8" s="6">
        <x:v>0.2974086383333333</x:v>
      </x:c>
      <x:c r="D8" s="14" t="s">
        <x:v>119</x:v>
      </x:c>
      <x:c r="E8" s="15">
        <x:v>45071.563713961434</x:v>
      </x:c>
      <x:c r="F8" t="s">
        <x:v>127</x:v>
      </x:c>
      <x:c r="G8" s="6">
        <x:v>79.87163222380678</x:v>
      </x:c>
      <x:c r="H8" t="s">
        <x:v>115</x:v>
      </x:c>
      <x:c r="I8" s="6">
        <x:v>28.707280009023634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21.985</x:v>
      </x:c>
      <x:c r="S8" s="8">
        <x:v>143651.28970314085</x:v>
      </x:c>
      <x:c r="T8" s="12">
        <x:v>292990.97429152747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23571</x:v>
      </x:c>
      <x:c r="B9" s="1">
        <x:v>45072.52596687088</x:v>
      </x:c>
      <x:c r="C9" s="6">
        <x:v>0.34721310833333335</x:v>
      </x:c>
      <x:c r="D9" s="14" t="s">
        <x:v>119</x:v>
      </x:c>
      <x:c r="E9" s="15">
        <x:v>45071.563713961434</x:v>
      </x:c>
      <x:c r="F9" t="s">
        <x:v>127</x:v>
      </x:c>
      <x:c r="G9" s="6">
        <x:v>79.86475840437969</x:v>
      </x:c>
      <x:c r="H9" t="s">
        <x:v>115</x:v>
      </x:c>
      <x:c r="I9" s="6">
        <x:v>28.707280009023634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21.986</x:v>
      </x:c>
      <x:c r="S9" s="8">
        <x:v>143661.16579580653</x:v>
      </x:c>
      <x:c r="T9" s="12">
        <x:v>292990.8030693889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23578</x:v>
      </x:c>
      <x:c r="B10" s="1">
        <x:v>45072.526001600374</x:v>
      </x:c>
      <x:c r="C10" s="6">
        <x:v>0.3972235666666667</x:v>
      </x:c>
      <x:c r="D10" s="14" t="s">
        <x:v>119</x:v>
      </x:c>
      <x:c r="E10" s="15">
        <x:v>45071.563713961434</x:v>
      </x:c>
      <x:c r="F10" t="s">
        <x:v>127</x:v>
      </x:c>
      <x:c r="G10" s="6">
        <x:v>79.84775854996099</x:v>
      </x:c>
      <x:c r="H10" t="s">
        <x:v>115</x:v>
      </x:c>
      <x:c r="I10" s="6">
        <x:v>28.70114592570644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21.99</x:v>
      </x:c>
      <x:c r="S10" s="8">
        <x:v>143660.22442289715</x:v>
      </x:c>
      <x:c r="T10" s="12">
        <x:v>292969.3012420737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23591</x:v>
      </x:c>
      <x:c r="B11" s="1">
        <x:v>45072.52603613051</x:v>
      </x:c>
      <x:c r="C11" s="6">
        <x:v>0.44694697666666666</x:v>
      </x:c>
      <x:c r="D11" s="14" t="s">
        <x:v>119</x:v>
      </x:c>
      <x:c r="E11" s="15">
        <x:v>45071.563713961434</x:v>
      </x:c>
      <x:c r="F11" t="s">
        <x:v>127</x:v>
      </x:c>
      <x:c r="G11" s="6">
        <x:v>79.84088746232484</x:v>
      </x:c>
      <x:c r="H11" t="s">
        <x:v>115</x:v>
      </x:c>
      <x:c r="I11" s="6">
        <x:v>28.70114592570644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21.991</x:v>
      </x:c>
      <x:c r="S11" s="8">
        <x:v>143671.45501877705</x:v>
      </x:c>
      <x:c r="T11" s="12">
        <x:v>292954.9770559736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23604</x:v>
      </x:c>
      <x:c r="B12" s="1">
        <x:v>45072.52607071361</x:v>
      </x:c>
      <x:c r="C12" s="6">
        <x:v>0.4967466383333333</x:v>
      </x:c>
      <x:c r="D12" s="14" t="s">
        <x:v>119</x:v>
      </x:c>
      <x:c r="E12" s="15">
        <x:v>45071.563713961434</x:v>
      </x:c>
      <x:c r="F12" t="s">
        <x:v>127</x:v>
      </x:c>
      <x:c r="G12" s="6">
        <x:v>79.79606005737597</x:v>
      </x:c>
      <x:c r="H12" t="s">
        <x:v>115</x:v>
      </x:c>
      <x:c r="I12" s="6">
        <x:v>28.707280009023634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21.996</x:v>
      </x:c>
      <x:c r="S12" s="8">
        <x:v>143674.1322680441</x:v>
      </x:c>
      <x:c r="T12" s="12">
        <x:v>292944.5538507209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23608</x:v>
      </x:c>
      <x:c r="B13" s="1">
        <x:v>45072.52610590056</x:v>
      </x:c>
      <x:c r="C13" s="6">
        <x:v>0.5474158366666667</x:v>
      </x:c>
      <x:c r="D13" s="14" t="s">
        <x:v>119</x:v>
      </x:c>
      <x:c r="E13" s="15">
        <x:v>45071.563713961434</x:v>
      </x:c>
      <x:c r="F13" t="s">
        <x:v>127</x:v>
      </x:c>
      <x:c r="G13" s="6">
        <x:v>79.78919420509398</x:v>
      </x:c>
      <x:c r="H13" t="s">
        <x:v>115</x:v>
      </x:c>
      <x:c r="I13" s="6">
        <x:v>28.707280009023634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21.997</x:v>
      </x:c>
      <x:c r="S13" s="8">
        <x:v>143690.38248915275</x:v>
      </x:c>
      <x:c r="T13" s="12">
        <x:v>292936.90129331755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23618</x:v>
      </x:c>
      <x:c r="B14" s="1">
        <x:v>45072.52614008026</x:v>
      </x:c>
      <x:c r="C14" s="6">
        <x:v>0.5966346083333334</x:v>
      </x:c>
      <x:c r="D14" s="14" t="s">
        <x:v>119</x:v>
      </x:c>
      <x:c r="E14" s="15">
        <x:v>45071.563713961434</x:v>
      </x:c>
      <x:c r="F14" t="s">
        <x:v>127</x:v>
      </x:c>
      <x:c r="G14" s="6">
        <x:v>79.77546467139499</x:v>
      </x:c>
      <x:c r="H14" t="s">
        <x:v>115</x:v>
      </x:c>
      <x:c r="I14" s="6">
        <x:v>28.707280009023634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21.999</x:v>
      </x:c>
      <x:c r="S14" s="8">
        <x:v>143690.55195745008</x:v>
      </x:c>
      <x:c r="T14" s="12">
        <x:v>292919.6956687648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23631</x:v>
      </x:c>
      <x:c r="B15" s="1">
        <x:v>45072.52617490274</x:v>
      </x:c>
      <x:c r="C15" s="6">
        <x:v>0.6467789866666667</x:v>
      </x:c>
      <x:c r="D15" s="14" t="s">
        <x:v>119</x:v>
      </x:c>
      <x:c r="E15" s="15">
        <x:v>45071.563713961434</x:v>
      </x:c>
      <x:c r="F15" t="s">
        <x:v>127</x:v>
      </x:c>
      <x:c r="G15" s="6">
        <x:v>79.79606005737597</x:v>
      </x:c>
      <x:c r="H15" t="s">
        <x:v>115</x:v>
      </x:c>
      <x:c r="I15" s="6">
        <x:v>28.707280009023634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21.996</x:v>
      </x:c>
      <x:c r="S15" s="8">
        <x:v>143701.11631252192</x:v>
      </x:c>
      <x:c r="T15" s="12">
        <x:v>292917.0160908927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23638</x:v>
      </x:c>
      <x:c r="B16" s="1">
        <x:v>45072.52620998624</x:v>
      </x:c>
      <x:c r="C16" s="6">
        <x:v>0.6972992216666667</x:v>
      </x:c>
      <x:c r="D16" s="14" t="s">
        <x:v>119</x:v>
      </x:c>
      <x:c r="E16" s="15">
        <x:v>45071.563713961434</x:v>
      </x:c>
      <x:c r="F16" t="s">
        <x:v>127</x:v>
      </x:c>
      <x:c r="G16" s="6">
        <x:v>79.7790802580759</x:v>
      </x:c>
      <x:c r="H16" t="s">
        <x:v>115</x:v>
      </x:c>
      <x:c r="I16" s="6">
        <x:v>28.70114592570644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</x:v>
      </x:c>
      <x:c r="S16" s="8">
        <x:v>143702.61681036133</x:v>
      </x:c>
      <x:c r="T16" s="12">
        <x:v>292900.9102270979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23648</x:v>
      </x:c>
      <x:c r="B17" s="1">
        <x:v>45072.526244711175</x:v>
      </x:c>
      <x:c r="C17" s="6">
        <x:v>0.7473031366666667</x:v>
      </x:c>
      <x:c r="D17" s="14" t="s">
        <x:v>119</x:v>
      </x:c>
      <x:c r="E17" s="15">
        <x:v>45071.563713961434</x:v>
      </x:c>
      <x:c r="F17" t="s">
        <x:v>127</x:v>
      </x:c>
      <x:c r="G17" s="6">
        <x:v>79.75849088227211</x:v>
      </x:c>
      <x:c r="H17" t="s">
        <x:v>115</x:v>
      </x:c>
      <x:c r="I17" s="6">
        <x:v>28.70114592570644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22.003</x:v>
      </x:c>
      <x:c r="S17" s="8">
        <x:v>143729.63996367654</x:v>
      </x:c>
      <x:c r="T17" s="12">
        <x:v>292906.1739581547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23658</x:v>
      </x:c>
      <x:c r="B18" s="1">
        <x:v>45072.526279008074</x:v>
      </x:c>
      <x:c r="C18" s="6">
        <x:v>0.7966906683333334</x:v>
      </x:c>
      <x:c r="D18" s="14" t="s">
        <x:v>119</x:v>
      </x:c>
      <x:c r="E18" s="15">
        <x:v>45071.563713961434</x:v>
      </x:c>
      <x:c r="F18" t="s">
        <x:v>127</x:v>
      </x:c>
      <x:c r="G18" s="6">
        <x:v>79.74115349563733</x:v>
      </x:c>
      <x:c r="H18" t="s">
        <x:v>115</x:v>
      </x:c>
      <x:c r="I18" s="6">
        <x:v>28.707280009023634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22.003999999999998</x:v>
      </x:c>
      <x:c r="S18" s="8">
        <x:v>143730.92826071716</x:v>
      </x:c>
      <x:c r="T18" s="12">
        <x:v>292889.17943246744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23668</x:v>
      </x:c>
      <x:c r="B19" s="1">
        <x:v>45072.526314063405</x:v>
      </x:c>
      <x:c r="C19" s="6">
        <x:v>0.8471703433333333</x:v>
      </x:c>
      <x:c r="D19" s="14" t="s">
        <x:v>119</x:v>
      </x:c>
      <x:c r="E19" s="15">
        <x:v>45071.563713961434</x:v>
      </x:c>
      <x:c r="F19" t="s">
        <x:v>127</x:v>
      </x:c>
      <x:c r="G19" s="6">
        <x:v>79.70686039296571</x:v>
      </x:c>
      <x:c r="H19" t="s">
        <x:v>115</x:v>
      </x:c>
      <x:c r="I19" s="6">
        <x:v>28.707280009023634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22.009</x:v>
      </x:c>
      <x:c r="S19" s="8">
        <x:v>143736.56039774782</x:v>
      </x:c>
      <x:c r="T19" s="12">
        <x:v>292873.963431209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23678</x:v>
      </x:c>
      <x:c r="B20" s="1">
        <x:v>45072.52634863649</x:v>
      </x:c>
      <x:c r="C20" s="6">
        <x:v>0.896955585</x:v>
      </x:c>
      <x:c r="D20" s="14" t="s">
        <x:v>119</x:v>
      </x:c>
      <x:c r="E20" s="15">
        <x:v>45071.563713961434</x:v>
      </x:c>
      <x:c r="F20" t="s">
        <x:v>127</x:v>
      </x:c>
      <x:c r="G20" s="6">
        <x:v>79.70686039296571</x:v>
      </x:c>
      <x:c r="H20" t="s">
        <x:v>115</x:v>
      </x:c>
      <x:c r="I20" s="6">
        <x:v>28.707280009023634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22.009</x:v>
      </x:c>
      <x:c r="S20" s="8">
        <x:v>143747.74270963322</x:v>
      </x:c>
      <x:c r="T20" s="12">
        <x:v>292874.049278514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23688</x:v>
      </x:c>
      <x:c r="B21" s="1">
        <x:v>45072.526383394594</x:v>
      </x:c>
      <x:c r="C21" s="6">
        <x:v>0.94700726</x:v>
      </x:c>
      <x:c r="D21" s="14" t="s">
        <x:v>119</x:v>
      </x:c>
      <x:c r="E21" s="15">
        <x:v>45071.563713961434</x:v>
      </x:c>
      <x:c r="F21" t="s">
        <x:v>127</x:v>
      </x:c>
      <x:c r="G21" s="6">
        <x:v>79.72057546610134</x:v>
      </x:c>
      <x:c r="H21" t="s">
        <x:v>115</x:v>
      </x:c>
      <x:c r="I21" s="6">
        <x:v>28.707280009023634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22.006999999999998</x:v>
      </x:c>
      <x:c r="S21" s="8">
        <x:v>143757.7558737516</x:v>
      </x:c>
      <x:c r="T21" s="12">
        <x:v>292855.123453943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23698</x:v>
      </x:c>
      <x:c r="B22" s="1">
        <x:v>45072.526418746784</x:v>
      </x:c>
      <x:c r="C22" s="6">
        <x:v>0.9979144083333333</x:v>
      </x:c>
      <x:c r="D22" s="14" t="s">
        <x:v>119</x:v>
      </x:c>
      <x:c r="E22" s="15">
        <x:v>45071.563713961434</x:v>
      </x:c>
      <x:c r="F22" t="s">
        <x:v>127</x:v>
      </x:c>
      <x:c r="G22" s="6">
        <x:v>79.68268074936302</x:v>
      </x:c>
      <x:c r="H22" t="s">
        <x:v>115</x:v>
      </x:c>
      <x:c r="I22" s="6">
        <x:v>28.71341410355535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22.011</x:v>
      </x:c>
      <x:c r="S22" s="8">
        <x:v>143771.6713010496</x:v>
      </x:c>
      <x:c r="T22" s="12">
        <x:v>292853.6487726591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23708</x:v>
      </x:c>
      <x:c r="B23" s="1">
        <x:v>45072.526453049446</x:v>
      </x:c>
      <x:c r="C23" s="6">
        <x:v>1.0473102416666666</x:v>
      </x:c>
      <x:c r="D23" s="14" t="s">
        <x:v>119</x:v>
      </x:c>
      <x:c r="E23" s="15">
        <x:v>45071.563713961434</x:v>
      </x:c>
      <x:c r="F23" t="s">
        <x:v>127</x:v>
      </x:c>
      <x:c r="G23" s="6">
        <x:v>79.65850956985949</x:v>
      </x:c>
      <x:c r="H23" t="s">
        <x:v>115</x:v>
      </x:c>
      <x:c r="I23" s="6">
        <x:v>28.719548209302047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22.012999999999998</x:v>
      </x:c>
      <x:c r="S23" s="8">
        <x:v>143784.89890168438</x:v>
      </x:c>
      <x:c r="T23" s="12">
        <x:v>292852.0326984553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23721</x:v>
      </x:c>
      <x:c r="B24" s="1">
        <x:v>45072.52648738217</x:v>
      </x:c>
      <x:c r="C24" s="6">
        <x:v>1.0967493766666667</x:v>
      </x:c>
      <x:c r="D24" s="14" t="s">
        <x:v>119</x:v>
      </x:c>
      <x:c r="E24" s="15">
        <x:v>45071.563713961434</x:v>
      </x:c>
      <x:c r="F24" t="s">
        <x:v>127</x:v>
      </x:c>
      <x:c r="G24" s="6">
        <x:v>79.66212055720254</x:v>
      </x:c>
      <x:c r="H24" t="s">
        <x:v>115</x:v>
      </x:c>
      <x:c r="I24" s="6">
        <x:v>28.71341410355535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22.014</x:v>
      </x:c>
      <x:c r="S24" s="8">
        <x:v>143793.06804361483</x:v>
      </x:c>
      <x:c r="T24" s="12">
        <x:v>292846.1726013751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23728</x:v>
      </x:c>
      <x:c r="B25" s="1">
        <x:v>45072.52652217733</x:v>
      </x:c>
      <x:c r="C25" s="6">
        <x:v>1.1468543933333333</x:v>
      </x:c>
      <x:c r="D25" s="14" t="s">
        <x:v>119</x:v>
      </x:c>
      <x:c r="E25" s="15">
        <x:v>45071.563713961434</x:v>
      </x:c>
      <x:c r="F25" t="s">
        <x:v>127</x:v>
      </x:c>
      <x:c r="G25" s="6">
        <x:v>79.6383283545779</x:v>
      </x:c>
      <x:c r="H25" t="s">
        <x:v>115</x:v>
      </x:c>
      <x:c r="I25" s="6">
        <x:v>28.707280009023634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22.019</x:v>
      </x:c>
      <x:c r="S25" s="8">
        <x:v>143799.56634948798</x:v>
      </x:c>
      <x:c r="T25" s="12">
        <x:v>292842.4069605267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23738</x:v>
      </x:c>
      <x:c r="B26" s="1">
        <x:v>45072.5265571722</x:v>
      </x:c>
      <x:c r="C26" s="6">
        <x:v>1.1972469966666666</x:v>
      </x:c>
      <x:c r="D26" s="14" t="s">
        <x:v>119</x:v>
      </x:c>
      <x:c r="E26" s="15">
        <x:v>45071.563713961434</x:v>
      </x:c>
      <x:c r="F26" t="s">
        <x:v>127</x:v>
      </x:c>
      <x:c r="G26" s="6">
        <x:v>79.62101965824462</x:v>
      </x:c>
      <x:c r="H26" t="s">
        <x:v>115</x:v>
      </x:c>
      <x:c r="I26" s="6">
        <x:v>28.71341410355535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22.02</x:v>
      </x:c>
      <x:c r="S26" s="8">
        <x:v>143805.9721272674</x:v>
      </x:c>
      <x:c r="T26" s="12">
        <x:v>292821.8400014026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23748</x:v>
      </x:c>
      <x:c r="B27" s="1">
        <x:v>45072.526591606766</x:v>
      </x:c>
      <x:c r="C27" s="6">
        <x:v>1.2468327816666667</x:v>
      </x:c>
      <x:c r="D27" s="14" t="s">
        <x:v>119</x:v>
      </x:c>
      <x:c r="E27" s="15">
        <x:v>45071.563713961434</x:v>
      </x:c>
      <x:c r="F27" t="s">
        <x:v>127</x:v>
      </x:c>
      <x:c r="G27" s="6">
        <x:v>79.63147911991695</x:v>
      </x:c>
      <x:c r="H27" t="s">
        <x:v>115</x:v>
      </x:c>
      <x:c r="I27" s="6">
        <x:v>28.707280009023634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22.02</x:v>
      </x:c>
      <x:c r="S27" s="8">
        <x:v>143812.07730988687</x:v>
      </x:c>
      <x:c r="T27" s="12">
        <x:v>292814.9754179957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23758</x:v>
      </x:c>
      <x:c r="B28" s="1">
        <x:v>45072.52662639866</x:v>
      </x:c>
      <x:c r="C28" s="6">
        <x:v>1.296933115</x:v>
      </x:c>
      <x:c r="D28" s="14" t="s">
        <x:v>119</x:v>
      </x:c>
      <x:c r="E28" s="15">
        <x:v>45071.563713961434</x:v>
      </x:c>
      <x:c r="F28" t="s">
        <x:v>127</x:v>
      </x:c>
      <x:c r="G28" s="6">
        <x:v>79.61093574302289</x:v>
      </x:c>
      <x:c r="H28" t="s">
        <x:v>115</x:v>
      </x:c>
      <x:c r="I28" s="6">
        <x:v>28.707280009023634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22.023</x:v>
      </x:c>
      <x:c r="S28" s="8">
        <x:v>143829.30015998392</x:v>
      </x:c>
      <x:c r="T28" s="12">
        <x:v>292816.28302721074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23768</x:v>
      </x:c>
      <x:c r="B29" s="1">
        <x:v>45072.52666144467</x:v>
      </x:c>
      <x:c r="C29" s="6">
        <x:v>1.3473993566666667</x:v>
      </x:c>
      <x:c r="D29" s="14" t="s">
        <x:v>119</x:v>
      </x:c>
      <x:c r="E29" s="15">
        <x:v>45071.563713961434</x:v>
      </x:c>
      <x:c r="F29" t="s">
        <x:v>127</x:v>
      </x:c>
      <x:c r="G29" s="6">
        <x:v>79.59724376329069</x:v>
      </x:c>
      <x:c r="H29" t="s">
        <x:v>115</x:v>
      </x:c>
      <x:c r="I29" s="6">
        <x:v>28.707280009023634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22.025</x:v>
      </x:c>
      <x:c r="S29" s="8">
        <x:v>143832.45066252572</x:v>
      </x:c>
      <x:c r="T29" s="12">
        <x:v>292801.1983798087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23778</x:v>
      </x:c>
      <x:c r="B30" s="1">
        <x:v>45072.52669586071</x:v>
      </x:c>
      <x:c r="C30" s="6">
        <x:v>1.3969584716666668</x:v>
      </x:c>
      <x:c r="D30" s="14" t="s">
        <x:v>119</x:v>
      </x:c>
      <x:c r="E30" s="15">
        <x:v>45071.563713961434</x:v>
      </x:c>
      <x:c r="F30" t="s">
        <x:v>127</x:v>
      </x:c>
      <x:c r="G30" s="6">
        <x:v>79.58355466647598</x:v>
      </x:c>
      <x:c r="H30" t="s">
        <x:v>115</x:v>
      </x:c>
      <x:c r="I30" s="6">
        <x:v>28.707280009023634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22.027</x:v>
      </x:c>
      <x:c r="S30" s="8">
        <x:v>143848.16240159137</x:v>
      </x:c>
      <x:c r="T30" s="12">
        <x:v>292816.01874450647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23788</x:v>
      </x:c>
      <x:c r="B31" s="1">
        <x:v>45072.52673048791</x:v>
      </x:c>
      <x:c r="C31" s="6">
        <x:v>1.4468216233333333</x:v>
      </x:c>
      <x:c r="D31" s="14" t="s">
        <x:v>119</x:v>
      </x:c>
      <x:c r="E31" s="15">
        <x:v>45071.563713961434</x:v>
      </x:c>
      <x:c r="F31" t="s">
        <x:v>127</x:v>
      </x:c>
      <x:c r="G31" s="6">
        <x:v>79.56625884059346</x:v>
      </x:c>
      <x:c r="H31" t="s">
        <x:v>115</x:v>
      </x:c>
      <x:c r="I31" s="6">
        <x:v>28.71341410355535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22.028</x:v>
      </x:c>
      <x:c r="S31" s="8">
        <x:v>143855.35581338912</x:v>
      </x:c>
      <x:c r="T31" s="12">
        <x:v>292815.1043210473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23804</x:v>
      </x:c>
      <x:c r="B32" s="1">
        <x:v>45072.52676527498</x:v>
      </x:c>
      <x:c r="C32" s="6">
        <x:v>1.496915015</x:v>
      </x:c>
      <x:c r="D32" s="14" t="s">
        <x:v>119</x:v>
      </x:c>
      <x:c r="E32" s="15">
        <x:v>45071.563713961434</x:v>
      </x:c>
      <x:c r="F32" t="s">
        <x:v>127</x:v>
      </x:c>
      <x:c r="G32" s="6">
        <x:v>79.56986845174477</x:v>
      </x:c>
      <x:c r="H32" t="s">
        <x:v>115</x:v>
      </x:c>
      <x:c r="I32" s="6">
        <x:v>28.707280009023634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22.029</x:v>
      </x:c>
      <x:c r="S32" s="8">
        <x:v>143866.33742580697</x:v>
      </x:c>
      <x:c r="T32" s="12">
        <x:v>292800.75731853285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23808</x:v>
      </x:c>
      <x:c r="B33" s="1">
        <x:v>45072.52680025114</x:v>
      </x:c>
      <x:c r="C33" s="6">
        <x:v>1.5472806816666667</x:v>
      </x:c>
      <x:c r="D33" s="14" t="s">
        <x:v>119</x:v>
      </x:c>
      <x:c r="E33" s="15">
        <x:v>45071.563713961434</x:v>
      </x:c>
      <x:c r="F33" t="s">
        <x:v>127</x:v>
      </x:c>
      <x:c r="G33" s="6">
        <x:v>79.57671119890205</x:v>
      </x:c>
      <x:c r="H33" t="s">
        <x:v>115</x:v>
      </x:c>
      <x:c r="I33" s="6">
        <x:v>28.707280009023634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22.028</x:v>
      </x:c>
      <x:c r="S33" s="8">
        <x:v>143873.3626912558</x:v>
      </x:c>
      <x:c r="T33" s="12">
        <x:v>292802.71678162616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23818</x:v>
      </x:c>
      <x:c r="B34" s="1">
        <x:v>45072.526834921555</x:v>
      </x:c>
      <x:c r="C34" s="6">
        <x:v>1.5972060783333333</x:v>
      </x:c>
      <x:c r="D34" s="14" t="s">
        <x:v>119</x:v>
      </x:c>
      <x:c r="E34" s="15">
        <x:v>45071.563713961434</x:v>
      </x:c>
      <x:c r="F34" t="s">
        <x:v>127</x:v>
      </x:c>
      <x:c r="G34" s="6">
        <x:v>79.56302642489995</x:v>
      </x:c>
      <x:c r="H34" t="s">
        <x:v>115</x:v>
      </x:c>
      <x:c r="I34" s="6">
        <x:v>28.707280009023634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22.03</x:v>
      </x:c>
      <x:c r="S34" s="8">
        <x:v>143886.28431610594</x:v>
      </x:c>
      <x:c r="T34" s="12">
        <x:v>292796.42989315063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23831</x:v>
      </x:c>
      <x:c r="B35" s="1">
        <x:v>45072.52686936323</x:v>
      </x:c>
      <x:c r="C35" s="6">
        <x:v>1.64680209</x:v>
      </x:c>
      <x:c r="D35" s="14" t="s">
        <x:v>119</x:v>
      </x:c>
      <x:c r="E35" s="15">
        <x:v>45071.563713961434</x:v>
      </x:c>
      <x:c r="F35" t="s">
        <x:v>127</x:v>
      </x:c>
      <x:c r="G35" s="6">
        <x:v>79.53889572287503</x:v>
      </x:c>
      <x:c r="H35" t="s">
        <x:v>115</x:v>
      </x:c>
      <x:c r="I35" s="6">
        <x:v>28.71341410355535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22.032</x:v>
      </x:c>
      <x:c r="S35" s="8">
        <x:v>143874.87716193835</x:v>
      </x:c>
      <x:c r="T35" s="12">
        <x:v>292782.07061221247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23838</x:v>
      </x:c>
      <x:c r="B36" s="1">
        <x:v>45072.526904157814</x:v>
      </x:c>
      <x:c r="C36" s="6">
        <x:v>1.6969062983333334</x:v>
      </x:c>
      <x:c r="D36" s="14" t="s">
        <x:v>119</x:v>
      </x:c>
      <x:c r="E36" s="15">
        <x:v>45071.563713961434</x:v>
      </x:c>
      <x:c r="F36" t="s">
        <x:v>127</x:v>
      </x:c>
      <x:c r="G36" s="6">
        <x:v>79.54573542218361</x:v>
      </x:c>
      <x:c r="H36" t="s">
        <x:v>115</x:v>
      </x:c>
      <x:c r="I36" s="6">
        <x:v>28.71341410355535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22.031</x:v>
      </x:c>
      <x:c r="S36" s="8">
        <x:v>143886.0584651013</x:v>
      </x:c>
      <x:c r="T36" s="12">
        <x:v>292781.4146437069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23848</x:v>
      </x:c>
      <x:c r="B37" s="1">
        <x:v>45072.52693887901</x:v>
      </x:c>
      <x:c r="C37" s="6">
        <x:v>1.7469048183333333</x:v>
      </x:c>
      <x:c r="D37" s="14" t="s">
        <x:v>119</x:v>
      </x:c>
      <x:c r="E37" s="15">
        <x:v>45071.563713961434</x:v>
      </x:c>
      <x:c r="F37" t="s">
        <x:v>127</x:v>
      </x:c>
      <x:c r="G37" s="6">
        <x:v>79.5356655185613</x:v>
      </x:c>
      <x:c r="H37" t="s">
        <x:v>115</x:v>
      </x:c>
      <x:c r="I37" s="6">
        <x:v>28.707280009023634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22.034</x:v>
      </x:c>
      <x:c r="S37" s="8">
        <x:v>143897.1682799504</x:v>
      </x:c>
      <x:c r="T37" s="12">
        <x:v>292763.66736104427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23861</x:v>
      </x:c>
      <x:c r="B38" s="1">
        <x:v>45072.52697394843</x:v>
      </x:c>
      <x:c r="C38" s="6">
        <x:v>1.79740478</x:v>
      </x:c>
      <x:c r="D38" s="14" t="s">
        <x:v>119</x:v>
      </x:c>
      <x:c r="E38" s="15">
        <x:v>45071.563713961434</x:v>
      </x:c>
      <x:c r="F38" t="s">
        <x:v>127</x:v>
      </x:c>
      <x:c r="G38" s="6">
        <x:v>79.46693199880124</x:v>
      </x:c>
      <x:c r="H38" t="s">
        <x:v>115</x:v>
      </x:c>
      <x:c r="I38" s="6">
        <x:v>28.719548209302047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22.041</x:v>
      </x:c>
      <x:c r="S38" s="8">
        <x:v>143901.36024579033</x:v>
      </x:c>
      <x:c r="T38" s="12">
        <x:v>292770.4027257942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23871</x:v>
      </x:c>
      <x:c r="B39" s="1">
        <x:v>45072.527008138815</x:v>
      </x:c>
      <x:c r="C39" s="6">
        <x:v>1.84663894</x:v>
      </x:c>
      <x:c r="D39" s="14" t="s">
        <x:v>119</x:v>
      </x:c>
      <x:c r="E39" s="15">
        <x:v>45071.563713961434</x:v>
      </x:c>
      <x:c r="F39" t="s">
        <x:v>127</x:v>
      </x:c>
      <x:c r="G39" s="6">
        <x:v>79.49103797928477</x:v>
      </x:c>
      <x:c r="H39" t="s">
        <x:v>115</x:v>
      </x:c>
      <x:c r="I39" s="6">
        <x:v>28.71341410355535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22.038999999999998</x:v>
      </x:c>
      <x:c r="S39" s="8">
        <x:v>143914.53299572953</x:v>
      </x:c>
      <x:c r="T39" s="12">
        <x:v>292767.25399772095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23878</x:v>
      </x:c>
      <x:c r="B40" s="1">
        <x:v>45072.527043096416</x:v>
      </x:c>
      <x:c r="C40" s="6">
        <x:v>1.8969778833333333</x:v>
      </x:c>
      <x:c r="D40" s="14" t="s">
        <x:v>119</x:v>
      </x:c>
      <x:c r="E40" s="15">
        <x:v>45071.563713961434</x:v>
      </x:c>
      <x:c r="F40" t="s">
        <x:v>127</x:v>
      </x:c>
      <x:c r="G40" s="6">
        <x:v>79.49787264142945</x:v>
      </x:c>
      <x:c r="H40" t="s">
        <x:v>115</x:v>
      </x:c>
      <x:c r="I40" s="6">
        <x:v>28.71341410355535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22.038</x:v>
      </x:c>
      <x:c r="S40" s="8">
        <x:v>143916.1594303736</x:v>
      </x:c>
      <x:c r="T40" s="12">
        <x:v>292770.6558463387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23888</x:v>
      </x:c>
      <x:c r="B41" s="1">
        <x:v>45072.52707769526</x:v>
      </x:c>
      <x:c r="C41" s="6">
        <x:v>1.94680021</x:v>
      </x:c>
      <x:c r="D41" s="14" t="s">
        <x:v>119</x:v>
      </x:c>
      <x:c r="E41" s="15">
        <x:v>45071.563713961434</x:v>
      </x:c>
      <x:c r="F41" t="s">
        <x:v>127</x:v>
      </x:c>
      <x:c r="G41" s="6">
        <x:v>79.46370652145282</x:v>
      </x:c>
      <x:c r="H41" t="s">
        <x:v>115</x:v>
      </x:c>
      <x:c r="I41" s="6">
        <x:v>28.71341410355535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22.043</x:v>
      </x:c>
      <x:c r="S41" s="8">
        <x:v>143929.6445089958</x:v>
      </x:c>
      <x:c r="T41" s="12">
        <x:v>292763.87474133883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23901</x:v>
      </x:c>
      <x:c r="B42" s="1">
        <x:v>45072.5271122964</x:v>
      </x:c>
      <x:c r="C42" s="6">
        <x:v>1.99662585</x:v>
      </x:c>
      <x:c r="D42" s="14" t="s">
        <x:v>119</x:v>
      </x:c>
      <x:c r="E42" s="15">
        <x:v>45071.563713961434</x:v>
      </x:c>
      <x:c r="F42" t="s">
        <x:v>127</x:v>
      </x:c>
      <x:c r="G42" s="6">
        <x:v>79.44643929863373</x:v>
      </x:c>
      <x:c r="H42" t="s">
        <x:v>115</x:v>
      </x:c>
      <x:c r="I42" s="6">
        <x:v>28.719548209302047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22.044</x:v>
      </x:c>
      <x:c r="S42" s="8">
        <x:v>143933.17800151592</x:v>
      </x:c>
      <x:c r="T42" s="12">
        <x:v>292757.87971992214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23911</x:v>
      </x:c>
      <x:c r="B43" s="1">
        <x:v>45072.52714711061</x:v>
      </x:c>
      <x:c r="C43" s="6">
        <x:v>2.0467583233333335</x:v>
      </x:c>
      <x:c r="D43" s="14" t="s">
        <x:v>119</x:v>
      </x:c>
      <x:c r="E43" s="15">
        <x:v>45071.563713961434</x:v>
      </x:c>
      <x:c r="F43" t="s">
        <x:v>127</x:v>
      </x:c>
      <x:c r="G43" s="6">
        <x:v>79.45004510552954</x:v>
      </x:c>
      <x:c r="H43" t="s">
        <x:v>115</x:v>
      </x:c>
      <x:c r="I43" s="6">
        <x:v>28.71341410355535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22.044999999999998</x:v>
      </x:c>
      <x:c r="S43" s="8">
        <x:v>143934.34333641495</x:v>
      </x:c>
      <x:c r="T43" s="12">
        <x:v>292750.77967194864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23924</x:v>
      </x:c>
      <x:c r="B44" s="1">
        <x:v>45072.52718228849</x:v>
      </x:c>
      <x:c r="C44" s="6">
        <x:v>2.097414465</x:v>
      </x:c>
      <x:c r="D44" s="14" t="s">
        <x:v>119</x:v>
      </x:c>
      <x:c r="E44" s="15">
        <x:v>45071.563713961434</x:v>
      </x:c>
      <x:c r="F44" t="s">
        <x:v>127</x:v>
      </x:c>
      <x:c r="G44" s="6">
        <x:v>79.4155215799059</x:v>
      </x:c>
      <x:c r="H44" t="s">
        <x:v>115</x:v>
      </x:c>
      <x:c r="I44" s="6">
        <x:v>28.725682326263723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22.047</x:v>
      </x:c>
      <x:c r="S44" s="8">
        <x:v>143939.69080675833</x:v>
      </x:c>
      <x:c r="T44" s="12">
        <x:v>292740.8865968451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23928</x:v>
      </x:c>
      <x:c r="B45" s="1">
        <x:v>45072.52721657126</x:v>
      </x:c>
      <x:c r="C45" s="6">
        <x:v>2.14678165</x:v>
      </x:c>
      <x:c r="D45" s="14" t="s">
        <x:v>119</x:v>
      </x:c>
      <x:c r="E45" s="15">
        <x:v>45071.563713961434</x:v>
      </x:c>
      <x:c r="F45" t="s">
        <x:v>127</x:v>
      </x:c>
      <x:c r="G45" s="6">
        <x:v>79.42955837054743</x:v>
      </x:c>
      <x:c r="H45" t="s">
        <x:v>115</x:v>
      </x:c>
      <x:c r="I45" s="6">
        <x:v>28.71341410355535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22.048</x:v>
      </x:c>
      <x:c r="S45" s="8">
        <x:v>143951.11884814894</x:v>
      </x:c>
      <x:c r="T45" s="12">
        <x:v>292742.6896090578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23941</x:v>
      </x:c>
      <x:c r="B46" s="1">
        <x:v>45072.52725168838</x:v>
      </x:c>
      <x:c r="C46" s="6">
        <x:v>2.197350311666667</x:v>
      </x:c>
      <x:c r="D46" s="14" t="s">
        <x:v>119</x:v>
      </x:c>
      <x:c r="E46" s="15">
        <x:v>45071.563713961434</x:v>
      </x:c>
      <x:c r="F46" t="s">
        <x:v>127</x:v>
      </x:c>
      <x:c r="G46" s="6">
        <x:v>79.41912575785372</x:v>
      </x:c>
      <x:c r="H46" t="s">
        <x:v>115</x:v>
      </x:c>
      <x:c r="I46" s="6">
        <x:v>28.719548209302047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22.048</x:v>
      </x:c>
      <x:c r="S46" s="8">
        <x:v>143962.18607430084</x:v>
      </x:c>
      <x:c r="T46" s="12">
        <x:v>292736.61949352134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23948</x:v>
      </x:c>
      <x:c r="B47" s="1">
        <x:v>45072.5272862986</x:v>
      </x:c>
      <x:c r="C47" s="6">
        <x:v>2.247189028333333</x:v>
      </x:c>
      <x:c r="D47" s="14" t="s">
        <x:v>119</x:v>
      </x:c>
      <x:c r="E47" s="15">
        <x:v>45071.563713961434</x:v>
      </x:c>
      <x:c r="F47" t="s">
        <x:v>127</x:v>
      </x:c>
      <x:c r="G47" s="6">
        <x:v>79.41912575785372</x:v>
      </x:c>
      <x:c r="H47" t="s">
        <x:v>115</x:v>
      </x:c>
      <x:c r="I47" s="6">
        <x:v>28.719548209302047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22.048</x:v>
      </x:c>
      <x:c r="S47" s="8">
        <x:v>143952.64696301287</x:v>
      </x:c>
      <x:c r="T47" s="12">
        <x:v>292735.3722585469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23958</x:v>
      </x:c>
      <x:c r="B48" s="1">
        <x:v>45072.52732067023</x:v>
      </x:c>
      <x:c r="C48" s="6">
        <x:v>2.2966841766666666</x:v>
      </x:c>
      <x:c r="D48" s="14" t="s">
        <x:v>119</x:v>
      </x:c>
      <x:c r="E48" s="15">
        <x:v>45071.563713961434</x:v>
      </x:c>
      <x:c r="F48" t="s">
        <x:v>127</x:v>
      </x:c>
      <x:c r="G48" s="6">
        <x:v>79.41912575785372</x:v>
      </x:c>
      <x:c r="H48" t="s">
        <x:v>115</x:v>
      </x:c>
      <x:c r="I48" s="6">
        <x:v>28.719548209302047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22.048</x:v>
      </x:c>
      <x:c r="S48" s="8">
        <x:v>143962.9966092796</x:v>
      </x:c>
      <x:c r="T48" s="12">
        <x:v>292720.7895496629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23968</x:v>
      </x:c>
      <x:c r="B49" s="1">
        <x:v>45072.52735583765</x:v>
      </x:c>
      <x:c r="C49" s="6">
        <x:v>2.3473252566666667</x:v>
      </x:c>
      <x:c r="D49" s="14" t="s">
        <x:v>119</x:v>
      </x:c>
      <x:c r="E49" s="15">
        <x:v>45071.563713961434</x:v>
      </x:c>
      <x:c r="F49" t="s">
        <x:v>127</x:v>
      </x:c>
      <x:c r="G49" s="6">
        <x:v>79.41229916829545</x:v>
      </x:c>
      <x:c r="H49" t="s">
        <x:v>115</x:v>
      </x:c>
      <x:c r="I49" s="6">
        <x:v>28.719548209302047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22.049</x:v>
      </x:c>
      <x:c r="S49" s="8">
        <x:v>143970.66518904263</x:v>
      </x:c>
      <x:c r="T49" s="12">
        <x:v>292721.7433470752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23978</x:v>
      </x:c>
      <x:c r="B50" s="1">
        <x:v>45072.52739009084</x:v>
      </x:c>
      <x:c r="C50" s="6">
        <x:v>2.3966498483333334</x:v>
      </x:c>
      <x:c r="D50" s="14" t="s">
        <x:v>119</x:v>
      </x:c>
      <x:c r="E50" s="15">
        <x:v>45071.563713961434</x:v>
      </x:c>
      <x:c r="F50" t="s">
        <x:v>127</x:v>
      </x:c>
      <x:c r="G50" s="6">
        <x:v>79.3777942651497</x:v>
      </x:c>
      <x:c r="H50" t="s">
        <x:v>115</x:v>
      </x:c>
      <x:c r="I50" s="6">
        <x:v>28.731816454439922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22.051</x:v>
      </x:c>
      <x:c r="S50" s="8">
        <x:v>143977.07622336983</x:v>
      </x:c>
      <x:c r="T50" s="12">
        <x:v>292721.22452435433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23994</x:v>
      </x:c>
      <x:c r="B51" s="1">
        <x:v>45072.5274247969</x:v>
      </x:c>
      <x:c r="C51" s="6">
        <x:v>2.4466265683333335</x:v>
      </x:c>
      <x:c r="D51" s="14" t="s">
        <x:v>119</x:v>
      </x:c>
      <x:c r="E51" s="15">
        <x:v>45071.563713961434</x:v>
      </x:c>
      <x:c r="F51" t="s">
        <x:v>127</x:v>
      </x:c>
      <x:c r="G51" s="6">
        <x:v>79.36775169932484</x:v>
      </x:c>
      <x:c r="H51" t="s">
        <x:v>115</x:v>
      </x:c>
      <x:c r="I51" s="6">
        <x:v>28.725682326263723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22.054</x:v>
      </x:c>
      <x:c r="S51" s="8">
        <x:v>143982.21647681104</x:v>
      </x:c>
      <x:c r="T51" s="12">
        <x:v>292710.52260042686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24001</x:v>
      </x:c>
      <x:c r="B52" s="1">
        <x:v>45072.52746005378</x:v>
      </x:c>
      <x:c r="C52" s="6">
        <x:v>2.49739648</x:v>
      </x:c>
      <x:c r="D52" s="14" t="s">
        <x:v>119</x:v>
      </x:c>
      <x:c r="E52" s="15">
        <x:v>45071.563713961434</x:v>
      </x:c>
      <x:c r="F52" t="s">
        <x:v>127</x:v>
      </x:c>
      <x:c r="G52" s="6">
        <x:v>79.36453314089457</x:v>
      </x:c>
      <x:c r="H52" t="s">
        <x:v>115</x:v>
      </x:c>
      <x:c r="I52" s="6">
        <x:v>28.719548209302047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22.056</x:v>
      </x:c>
      <x:c r="S52" s="8">
        <x:v>143985.03802439763</x:v>
      </x:c>
      <x:c r="T52" s="12">
        <x:v>292698.06075206195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24008</x:v>
      </x:c>
      <x:c r="B53" s="1">
        <x:v>45072.52749464853</x:v>
      </x:c>
      <x:c r="C53" s="6">
        <x:v>2.547212925</x:v>
      </x:c>
      <x:c r="D53" s="14" t="s">
        <x:v>119</x:v>
      </x:c>
      <x:c r="E53" s="15">
        <x:v>45071.563713961434</x:v>
      </x:c>
      <x:c r="F53" t="s">
        <x:v>127</x:v>
      </x:c>
      <x:c r="G53" s="6">
        <x:v>79.36093030124354</x:v>
      </x:c>
      <x:c r="H53" t="s">
        <x:v>115</x:v>
      </x:c>
      <x:c r="I53" s="6">
        <x:v>28.725682326263723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22.055</x:v>
      </x:c>
      <x:c r="S53" s="8">
        <x:v>143996.51576539062</x:v>
      </x:c>
      <x:c r="T53" s="12">
        <x:v>292697.75118788827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24018</x:v>
      </x:c>
      <x:c r="B54" s="1">
        <x:v>45072.5275293917</x:v>
      </x:c>
      <x:c r="C54" s="6">
        <x:v>2.5972430866666665</x:v>
      </x:c>
      <x:c r="D54" s="14" t="s">
        <x:v>119</x:v>
      </x:c>
      <x:c r="E54" s="15">
        <x:v>45071.563713961434</x:v>
      </x:c>
      <x:c r="F54" t="s">
        <x:v>127</x:v>
      </x:c>
      <x:c r="G54" s="6">
        <x:v>79.34047041057798</x:v>
      </x:c>
      <x:c r="H54" t="s">
        <x:v>115</x:v>
      </x:c>
      <x:c r="I54" s="6">
        <x:v>28.725682326263723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22.058</x:v>
      </x:c>
      <x:c r="S54" s="8">
        <x:v>143999.73019218328</x:v>
      </x:c>
      <x:c r="T54" s="12">
        <x:v>292707.57141887746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24028</x:v>
      </x:c>
      <x:c r="B55" s="1">
        <x:v>45072.52756405309</x:v>
      </x:c>
      <x:c r="C55" s="6">
        <x:v>2.6471554883333335</x:v>
      </x:c>
      <x:c r="D55" s="14" t="s">
        <x:v>119</x:v>
      </x:c>
      <x:c r="E55" s="15">
        <x:v>45071.563713961434</x:v>
      </x:c>
      <x:c r="F55" t="s">
        <x:v>127</x:v>
      </x:c>
      <x:c r="G55" s="6">
        <x:v>79.34407274818248</x:v>
      </x:c>
      <x:c r="H55" t="s">
        <x:v>115</x:v>
      </x:c>
      <x:c r="I55" s="6">
        <x:v>28.719548209302047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22.059</x:v>
      </x:c>
      <x:c r="S55" s="8">
        <x:v>144002.78766750565</x:v>
      </x:c>
      <x:c r="T55" s="12">
        <x:v>292692.0449618952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24038</x:v>
      </x:c>
      <x:c r="B56" s="1">
        <x:v>45072.52759860934</x:v>
      </x:c>
      <x:c r="C56" s="6">
        <x:v>2.696916498333333</x:v>
      </x:c>
      <x:c r="D56" s="14" t="s">
        <x:v>119</x:v>
      </x:c>
      <x:c r="E56" s="15">
        <x:v>45071.563713961434</x:v>
      </x:c>
      <x:c r="F56" t="s">
        <x:v>127</x:v>
      </x:c>
      <x:c r="G56" s="6">
        <x:v>79.29596961058714</x:v>
      </x:c>
      <x:c r="H56" t="s">
        <x:v>115</x:v>
      </x:c>
      <x:c r="I56" s="6">
        <x:v>28.731816454439922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22.063</x:v>
      </x:c>
      <x:c r="S56" s="8">
        <x:v>144013.38124887357</x:v>
      </x:c>
      <x:c r="T56" s="12">
        <x:v>292700.7523733076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24048</x:v>
      </x:c>
      <x:c r="B57" s="1">
        <x:v>45072.52763355656</x:v>
      </x:c>
      <x:c r="C57" s="6">
        <x:v>2.7472404783333335</x:v>
      </x:c>
      <x:c r="D57" s="14" t="s">
        <x:v>119</x:v>
      </x:c>
      <x:c r="E57" s="15">
        <x:v>45071.563713961434</x:v>
      </x:c>
      <x:c r="F57" t="s">
        <x:v>127</x:v>
      </x:c>
      <x:c r="G57" s="6">
        <x:v>79.30959988407051</x:v>
      </x:c>
      <x:c r="H57" t="s">
        <x:v>115</x:v>
      </x:c>
      <x:c r="I57" s="6">
        <x:v>28.731816454439922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22.061</x:v>
      </x:c>
      <x:c r="S57" s="8">
        <x:v>144017.9532316429</x:v>
      </x:c>
      <x:c r="T57" s="12">
        <x:v>292682.3175264184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24058</x:v>
      </x:c>
      <x:c r="B58" s="1">
        <x:v>45072.52766819928</x:v>
      </x:c>
      <x:c r="C58" s="6">
        <x:v>2.7971259933333332</x:v>
      </x:c>
      <x:c r="D58" s="14" t="s">
        <x:v>119</x:v>
      </x:c>
      <x:c r="E58" s="15">
        <x:v>45071.563713961434</x:v>
      </x:c>
      <x:c r="F58" t="s">
        <x:v>127</x:v>
      </x:c>
      <x:c r="G58" s="6">
        <x:v>79.31641609568766</x:v>
      </x:c>
      <x:c r="H58" t="s">
        <x:v>115</x:v>
      </x:c>
      <x:c r="I58" s="6">
        <x:v>28.731816454439922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22.06</x:v>
      </x:c>
      <x:c r="S58" s="8">
        <x:v>144025.42570062893</x:v>
      </x:c>
      <x:c r="T58" s="12">
        <x:v>292679.28806460375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24071</x:v>
      </x:c>
      <x:c r="B59" s="1">
        <x:v>45072.527702808984</x:v>
      </x:c>
      <x:c r="C59" s="6">
        <x:v>2.846963966666667</x:v>
      </x:c>
      <x:c r="D59" s="14" t="s">
        <x:v>119</x:v>
      </x:c>
      <x:c r="E59" s="15">
        <x:v>45071.563713961434</x:v>
      </x:c>
      <x:c r="F59" t="s">
        <x:v>127</x:v>
      </x:c>
      <x:c r="G59" s="6">
        <x:v>79.2891555485138</x:v>
      </x:c>
      <x:c r="H59" t="s">
        <x:v>115</x:v>
      </x:c>
      <x:c r="I59" s="6">
        <x:v>28.731816454439922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22.064</x:v>
      </x:c>
      <x:c r="S59" s="8">
        <x:v>144014.64822225296</x:v>
      </x:c>
      <x:c r="T59" s="12">
        <x:v>292681.3325371548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24078</x:v>
      </x:c>
      <x:c r="B60" s="1">
        <x:v>45072.52773742858</x:v>
      </x:c>
      <x:c r="C60" s="6">
        <x:v>2.8968162</x:v>
      </x:c>
      <x:c r="D60" s="14" t="s">
        <x:v>119</x:v>
      </x:c>
      <x:c r="E60" s="15">
        <x:v>45071.563713961434</x:v>
      </x:c>
      <x:c r="F60" t="s">
        <x:v>127</x:v>
      </x:c>
      <x:c r="G60" s="6">
        <x:v>79.31320059417135</x:v>
      </x:c>
      <x:c r="H60" t="s">
        <x:v>115</x:v>
      </x:c>
      <x:c r="I60" s="6">
        <x:v>28.725682326263723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22.062</x:v>
      </x:c>
      <x:c r="S60" s="8">
        <x:v>144027.85704527932</x:v>
      </x:c>
      <x:c r="T60" s="12">
        <x:v>292683.1219951295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24088</x:v>
      </x:c>
      <x:c r="B61" s="1">
        <x:v>45072.527772072775</x:v>
      </x:c>
      <x:c r="C61" s="6">
        <x:v>2.9467038366666665</x:v>
      </x:c>
      <x:c r="D61" s="14" t="s">
        <x:v>119</x:v>
      </x:c>
      <x:c r="E61" s="15">
        <x:v>45071.563713961434</x:v>
      </x:c>
      <x:c r="F61" t="s">
        <x:v>127</x:v>
      </x:c>
      <x:c r="G61" s="6">
        <x:v>79.28234220274805</x:v>
      </x:c>
      <x:c r="H61" t="s">
        <x:v>115</x:v>
      </x:c>
      <x:c r="I61" s="6">
        <x:v>28.731816454439922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22.065</x:v>
      </x:c>
      <x:c r="S61" s="8">
        <x:v>144034.12687080164</x:v>
      </x:c>
      <x:c r="T61" s="12">
        <x:v>292678.8051404686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24098</x:v>
      </x:c>
      <x:c r="B62" s="1">
        <x:v>45072.527806840226</x:v>
      </x:c>
      <x:c r="C62" s="6">
        <x:v>2.9967689666666666</x:v>
      </x:c>
      <x:c r="D62" s="14" t="s">
        <x:v>119</x:v>
      </x:c>
      <x:c r="E62" s="15">
        <x:v>45071.563713961434</x:v>
      </x:c>
      <x:c r="F62" t="s">
        <x:v>127</x:v>
      </x:c>
      <x:c r="G62" s="6">
        <x:v>79.26871765972538</x:v>
      </x:c>
      <x:c r="H62" t="s">
        <x:v>115</x:v>
      </x:c>
      <x:c r="I62" s="6">
        <x:v>28.731816454439922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22.067</x:v>
      </x:c>
      <x:c r="S62" s="8">
        <x:v>144029.9524153412</x:v>
      </x:c>
      <x:c r="T62" s="12">
        <x:v>292654.7827849299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24114</x:v>
      </x:c>
      <x:c r="B63" s="1">
        <x:v>45072.52784157805</x:v>
      </x:c>
      <x:c r="C63" s="6">
        <x:v>3.0467914233333335</x:v>
      </x:c>
      <x:c r="D63" s="14" t="s">
        <x:v>119</x:v>
      </x:c>
      <x:c r="E63" s="15">
        <x:v>45071.563713961434</x:v>
      </x:c>
      <x:c r="F63" t="s">
        <x:v>127</x:v>
      </x:c>
      <x:c r="G63" s="6">
        <x:v>79.29275575660179</x:v>
      </x:c>
      <x:c r="H63" t="s">
        <x:v>115</x:v>
      </x:c>
      <x:c r="I63" s="6">
        <x:v>28.725682326263723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22.065</x:v>
      </x:c>
      <x:c r="S63" s="8">
        <x:v>144037.3937043717</x:v>
      </x:c>
      <x:c r="T63" s="12">
        <x:v>292661.3543428029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24118</x:v>
      </x:c>
      <x:c r="B64" s="1">
        <x:v>45072.527876181586</x:v>
      </x:c>
      <x:c r="C64" s="6">
        <x:v>3.096620515</x:v>
      </x:c>
      <x:c r="D64" s="14" t="s">
        <x:v>119</x:v>
      </x:c>
      <x:c r="E64" s="15">
        <x:v>45071.563713961434</x:v>
      </x:c>
      <x:c r="F64" t="s">
        <x:v>127</x:v>
      </x:c>
      <x:c r="G64" s="6">
        <x:v>79.25509598069155</x:v>
      </x:c>
      <x:c r="H64" t="s">
        <x:v>115</x:v>
      </x:c>
      <x:c r="I64" s="6">
        <x:v>28.731816454439922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22.069</x:v>
      </x:c>
      <x:c r="S64" s="8">
        <x:v>144044.5118848751</x:v>
      </x:c>
      <x:c r="T64" s="12">
        <x:v>292670.8382567242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24128</x:v>
      </x:c>
      <x:c r="B65" s="1">
        <x:v>45072.52791141366</x:v>
      </x:c>
      <x:c r="C65" s="6">
        <x:v>3.1473547116666665</x:v>
      </x:c>
      <x:c r="D65" s="14" t="s">
        <x:v>119</x:v>
      </x:c>
      <x:c r="E65" s="15">
        <x:v>45071.563713961434</x:v>
      </x:c>
      <x:c r="F65" t="s">
        <x:v>127</x:v>
      </x:c>
      <x:c r="G65" s="6">
        <x:v>79.25149756633469</x:v>
      </x:c>
      <x:c r="H65" t="s">
        <x:v>115</x:v>
      </x:c>
      <x:c r="I65" s="6">
        <x:v>28.737950593831556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22.067999999999998</x:v>
      </x:c>
      <x:c r="S65" s="8">
        <x:v>144046.38854665376</x:v>
      </x:c>
      <x:c r="T65" s="12">
        <x:v>292652.49617369665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24144</x:v>
      </x:c>
      <x:c r="B66" s="1">
        <x:v>45072.52794586176</x:v>
      </x:c>
      <x:c r="C66" s="6">
        <x:v>3.196959975</x:v>
      </x:c>
      <x:c r="D66" s="14" t="s">
        <x:v>119</x:v>
      </x:c>
      <x:c r="E66" s="15">
        <x:v>45071.563713961434</x:v>
      </x:c>
      <x:c r="F66" t="s">
        <x:v>127</x:v>
      </x:c>
      <x:c r="G66" s="6">
        <x:v>79.26871765972538</x:v>
      </x:c>
      <x:c r="H66" t="s">
        <x:v>115</x:v>
      </x:c>
      <x:c r="I66" s="6">
        <x:v>28.731816454439922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22.067</x:v>
      </x:c>
      <x:c r="S66" s="8">
        <x:v>144044.76814149148</x:v>
      </x:c>
      <x:c r="T66" s="12">
        <x:v>292647.66079193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24148</x:v>
      </x:c>
      <x:c r="B67" s="1">
        <x:v>45072.52798040969</x:v>
      </x:c>
      <x:c r="C67" s="6">
        <x:v>3.2467090033333332</x:v>
      </x:c>
      <x:c r="D67" s="14" t="s">
        <x:v>119</x:v>
      </x:c>
      <x:c r="E67" s="15">
        <x:v>45071.563713961434</x:v>
      </x:c>
      <x:c r="F67" t="s">
        <x:v>127</x:v>
      </x:c>
      <x:c r="G67" s="6">
        <x:v>79.2482862149119</x:v>
      </x:c>
      <x:c r="H67" t="s">
        <x:v>115</x:v>
      </x:c>
      <x:c r="I67" s="6">
        <x:v>28.731816454439922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22.07</x:v>
      </x:c>
      <x:c r="S67" s="8">
        <x:v>144054.46148717613</x:v>
      </x:c>
      <x:c r="T67" s="12">
        <x:v>292657.8077868179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24161</x:v>
      </x:c>
      <x:c r="B68" s="1">
        <x:v>45072.528015461474</x:v>
      </x:c>
      <x:c r="C68" s="6">
        <x:v>3.2971835566666665</x:v>
      </x:c>
      <x:c r="D68" s="14" t="s">
        <x:v>119</x:v>
      </x:c>
      <x:c r="E68" s="15">
        <x:v>45071.563713961434</x:v>
      </x:c>
      <x:c r="F68" t="s">
        <x:v>127</x:v>
      </x:c>
      <x:c r="G68" s="6">
        <x:v>79.22426346629655</x:v>
      </x:c>
      <x:c r="H68" t="s">
        <x:v>115</x:v>
      </x:c>
      <x:c r="I68" s="6">
        <x:v>28.737950593831556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22.072</x:v>
      </x:c>
      <x:c r="S68" s="8">
        <x:v>144052.36255708284</x:v>
      </x:c>
      <x:c r="T68" s="12">
        <x:v>292644.0546090225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24168</x:v>
      </x:c>
      <x:c r="B69" s="1">
        <x:v>45072.528049978515</x:v>
      </x:c>
      <x:c r="C69" s="6">
        <x:v>3.346888105</x:v>
      </x:c>
      <x:c r="D69" s="14" t="s">
        <x:v>119</x:v>
      </x:c>
      <x:c r="E69" s="15">
        <x:v>45071.563713961434</x:v>
      </x:c>
      <x:c r="F69" t="s">
        <x:v>127</x:v>
      </x:c>
      <x:c r="G69" s="6">
        <x:v>79.2482862149119</x:v>
      </x:c>
      <x:c r="H69" t="s">
        <x:v>115</x:v>
      </x:c>
      <x:c r="I69" s="6">
        <x:v>28.731816454439922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22.07</x:v>
      </x:c>
      <x:c r="S69" s="8">
        <x:v>144063.6632906819</x:v>
      </x:c>
      <x:c r="T69" s="12">
        <x:v>292632.21769384685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24178</x:v>
      </x:c>
      <x:c r="B70" s="1">
        <x:v>45072.528085093734</x:v>
      </x:c>
      <x:c r="C70" s="6">
        <x:v>3.39745401</x:v>
      </x:c>
      <x:c r="D70" s="14" t="s">
        <x:v>119</x:v>
      </x:c>
      <x:c r="E70" s="15">
        <x:v>45071.563713961434</x:v>
      </x:c>
      <x:c r="F70" t="s">
        <x:v>127</x:v>
      </x:c>
      <x:c r="G70" s="6">
        <x:v>79.20384540320465</x:v>
      </x:c>
      <x:c r="H70" t="s">
        <x:v>115</x:v>
      </x:c>
      <x:c r="I70" s="6">
        <x:v>28.737950593831556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22.075</x:v>
      </x:c>
      <x:c r="S70" s="8">
        <x:v>144063.31697826192</x:v>
      </x:c>
      <x:c r="T70" s="12">
        <x:v>292641.74132588576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24188</x:v>
      </x:c>
      <x:c r="B71" s="1">
        <x:v>45072.52811981536</x:v>
      </x:c>
      <x:c r="C71" s="6">
        <x:v>3.4474531566666666</x:v>
      </x:c>
      <x:c r="D71" s="14" t="s">
        <x:v>119</x:v>
      </x:c>
      <x:c r="E71" s="15">
        <x:v>45071.563713961434</x:v>
      </x:c>
      <x:c r="F71" t="s">
        <x:v>127</x:v>
      </x:c>
      <x:c r="G71" s="6">
        <x:v>79.22426346629655</x:v>
      </x:c>
      <x:c r="H71" t="s">
        <x:v>115</x:v>
      </x:c>
      <x:c r="I71" s="6">
        <x:v>28.737950593831556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22.072</x:v>
      </x:c>
      <x:c r="S71" s="8">
        <x:v>144067.1005023831</x:v>
      </x:c>
      <x:c r="T71" s="12">
        <x:v>292628.036816481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24198</x:v>
      </x:c>
      <x:c r="B72" s="1">
        <x:v>45072.528154312145</x:v>
      </x:c>
      <x:c r="C72" s="6">
        <x:v>3.4971285383333335</x:v>
      </x:c>
      <x:c r="D72" s="14" t="s">
        <x:v>119</x:v>
      </x:c>
      <x:c r="E72" s="15">
        <x:v>45071.563713961434</x:v>
      </x:c>
      <x:c r="F72" t="s">
        <x:v>127</x:v>
      </x:c>
      <x:c r="G72" s="6">
        <x:v>79.21745673001557</x:v>
      </x:c>
      <x:c r="H72" t="s">
        <x:v>115</x:v>
      </x:c>
      <x:c r="I72" s="6">
        <x:v>28.737950593831556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22.073</x:v>
      </x:c>
      <x:c r="S72" s="8">
        <x:v>144064.93164059313</x:v>
      </x:c>
      <x:c r="T72" s="12">
        <x:v>292627.2236669925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24208</x:v>
      </x:c>
      <x:c r="B73" s="1">
        <x:v>45072.52818888833</x:v>
      </x:c>
      <x:c r="C73" s="6">
        <x:v>3.54691824</x:v>
      </x:c>
      <x:c r="D73" s="14" t="s">
        <x:v>119</x:v>
      </x:c>
      <x:c r="E73" s="15">
        <x:v>45071.563713961434</x:v>
      </x:c>
      <x:c r="F73" t="s">
        <x:v>127</x:v>
      </x:c>
      <x:c r="G73" s="6">
        <x:v>79.1902369367066</x:v>
      </x:c>
      <x:c r="H73" t="s">
        <x:v>115</x:v>
      </x:c>
      <x:c r="I73" s="6">
        <x:v>28.737950593831556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22.076999999999998</x:v>
      </x:c>
      <x:c r="S73" s="8">
        <x:v>144067.63690137363</x:v>
      </x:c>
      <x:c r="T73" s="12">
        <x:v>292631.74830170895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24218</x:v>
      </x:c>
      <x:c r="B74" s="1">
        <x:v>45072.52822353923</x:v>
      </x:c>
      <x:c r="C74" s="6">
        <x:v>3.5968155283333334</x:v>
      </x:c>
      <x:c r="D74" s="14" t="s">
        <x:v>119</x:v>
      </x:c>
      <x:c r="E74" s="15">
        <x:v>45071.563713961434</x:v>
      </x:c>
      <x:c r="F74" t="s">
        <x:v>127</x:v>
      </x:c>
      <x:c r="G74" s="6">
        <x:v>79.18343377581668</x:v>
      </x:c>
      <x:c r="H74" t="s">
        <x:v>115</x:v>
      </x:c>
      <x:c r="I74" s="6">
        <x:v>28.737950593831556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22.078</x:v>
      </x:c>
      <x:c r="S74" s="8">
        <x:v>144070.4174799951</x:v>
      </x:c>
      <x:c r="T74" s="12">
        <x:v>292611.58225041896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24228</x:v>
      </x:c>
      <x:c r="B75" s="1">
        <x:v>45072.528258151535</x:v>
      </x:c>
      <x:c r="C75" s="6">
        <x:v>3.64665725</x:v>
      </x:c>
      <x:c r="D75" s="14" t="s">
        <x:v>119</x:v>
      </x:c>
      <x:c r="E75" s="15">
        <x:v>45071.563713961434</x:v>
      </x:c>
      <x:c r="F75" t="s">
        <x:v>127</x:v>
      </x:c>
      <x:c r="G75" s="6">
        <x:v>79.1902369367066</x:v>
      </x:c>
      <x:c r="H75" t="s">
        <x:v>115</x:v>
      </x:c>
      <x:c r="I75" s="6">
        <x:v>28.737950593831556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22.076999999999998</x:v>
      </x:c>
      <x:c r="S75" s="8">
        <x:v>144078.32012873577</x:v>
      </x:c>
      <x:c r="T75" s="12">
        <x:v>292613.28706915525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24238</x:v>
      </x:c>
      <x:c r="B76" s="1">
        <x:v>45072.528293401854</x:v>
      </x:c>
      <x:c r="C76" s="6">
        <x:v>3.6974177083333335</x:v>
      </x:c>
      <x:c r="D76" s="14" t="s">
        <x:v>119</x:v>
      </x:c>
      <x:c r="E76" s="15">
        <x:v>45071.563713961434</x:v>
      </x:c>
      <x:c r="F76" t="s">
        <x:v>127</x:v>
      </x:c>
      <x:c r="G76" s="6">
        <x:v>79.18343377581668</x:v>
      </x:c>
      <x:c r="H76" t="s">
        <x:v>115</x:v>
      </x:c>
      <x:c r="I76" s="6">
        <x:v>28.737950593831556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22.078</x:v>
      </x:c>
      <x:c r="S76" s="8">
        <x:v>144082.66373209227</x:v>
      </x:c>
      <x:c r="T76" s="12">
        <x:v>292599.95329858275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24248</x:v>
      </x:c>
      <x:c r="B77" s="1">
        <x:v>45072.528328140186</x:v>
      </x:c>
      <x:c r="C77" s="6">
        <x:v>3.747440903333333</x:v>
      </x:c>
      <x:c r="D77" s="14" t="s">
        <x:v>119</x:v>
      </x:c>
      <x:c r="E77" s="15">
        <x:v>45071.563713961434</x:v>
      </x:c>
      <x:c r="F77" t="s">
        <x:v>127</x:v>
      </x:c>
      <x:c r="G77" s="6">
        <x:v>79.1938338447261</x:v>
      </x:c>
      <x:c r="H77" t="s">
        <x:v>115</x:v>
      </x:c>
      <x:c r="I77" s="6">
        <x:v>28.731816454439922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22.078</x:v>
      </x:c>
      <x:c r="S77" s="8">
        <x:v>144080.96795733736</x:v>
      </x:c>
      <x:c r="T77" s="12">
        <x:v>292597.5668331529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24258</x:v>
      </x:c>
      <x:c r="B78" s="1">
        <x:v>45072.52836270213</x:v>
      </x:c>
      <x:c r="C78" s="6">
        <x:v>3.797210108333333</x:v>
      </x:c>
      <x:c r="D78" s="14" t="s">
        <x:v>119</x:v>
      </x:c>
      <x:c r="E78" s="15">
        <x:v>45071.563713961434</x:v>
      </x:c>
      <x:c r="F78" t="s">
        <x:v>127</x:v>
      </x:c>
      <x:c r="G78" s="6">
        <x:v>79.1390350361775</x:v>
      </x:c>
      <x:c r="H78" t="s">
        <x:v>115</x:v>
      </x:c>
      <x:c r="I78" s="6">
        <x:v>28.74408474443908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22.083</x:v>
      </x:c>
      <x:c r="S78" s="8">
        <x:v>144077.05555109328</x:v>
      </x:c>
      <x:c r="T78" s="12">
        <x:v>292579.58835544466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24268</x:v>
      </x:c>
      <x:c r="B79" s="1">
        <x:v>45072.52839738185</x:v>
      </x:c>
      <x:c r="C79" s="6">
        <x:v>3.847148913333333</x:v>
      </x:c>
      <x:c r="D79" s="14" t="s">
        <x:v>119</x:v>
      </x:c>
      <x:c r="E79" s="15">
        <x:v>45071.563713961434</x:v>
      </x:c>
      <x:c r="F79" t="s">
        <x:v>127</x:v>
      </x:c>
      <x:c r="G79" s="6">
        <x:v>79.1390350361775</x:v>
      </x:c>
      <x:c r="H79" t="s">
        <x:v>115</x:v>
      </x:c>
      <x:c r="I79" s="6">
        <x:v>28.74408474443908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22.083</x:v>
      </x:c>
      <x:c r="S79" s="8">
        <x:v>144086.04663010145</x:v>
      </x:c>
      <x:c r="T79" s="12">
        <x:v>292589.05317345104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24278</x:v>
      </x:c>
      <x:c r="B80" s="1">
        <x:v>45072.528432073086</x:v>
      </x:c>
      <x:c r="C80" s="6">
        <x:v>3.8971042783333334</x:v>
      </x:c>
      <x:c r="D80" s="14" t="s">
        <x:v>119</x:v>
      </x:c>
      <x:c r="E80" s="15">
        <x:v>45071.563713961434</x:v>
      </x:c>
      <x:c r="F80" t="s">
        <x:v>127</x:v>
      </x:c>
      <x:c r="G80" s="6">
        <x:v>79.1390350361775</x:v>
      </x:c>
      <x:c r="H80" t="s">
        <x:v>115</x:v>
      </x:c>
      <x:c r="I80" s="6">
        <x:v>28.74408474443908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22.083</x:v>
      </x:c>
      <x:c r="S80" s="8">
        <x:v>144079.78244151518</x:v>
      </x:c>
      <x:c r="T80" s="12">
        <x:v>292580.21654951636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24288</x:v>
      </x:c>
      <x:c r="B81" s="1">
        <x:v>45072.52846663856</x:v>
      </x:c>
      <x:c r="C81" s="6">
        <x:v>3.946878568333333</x:v>
      </x:c>
      <x:c r="D81" s="14" t="s">
        <x:v>119</x:v>
      </x:c>
      <x:c r="E81" s="15">
        <x:v>45071.563713961434</x:v>
      </x:c>
      <x:c r="F81" t="s">
        <x:v>127</x:v>
      </x:c>
      <x:c r="G81" s="6">
        <x:v>79.14583374260042</x:v>
      </x:c>
      <x:c r="H81" t="s">
        <x:v>115</x:v>
      </x:c>
      <x:c r="I81" s="6">
        <x:v>28.74408474443908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22.082</x:v>
      </x:c>
      <x:c r="S81" s="8">
        <x:v>144088.6410895995</x:v>
      </x:c>
      <x:c r="T81" s="12">
        <x:v>292589.649421108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24298</x:v>
      </x:c>
      <x:c r="B82" s="1">
        <x:v>45072.528501343775</x:v>
      </x:c>
      <x:c r="C82" s="6">
        <x:v>3.996854075</x:v>
      </x:c>
      <x:c r="D82" s="14" t="s">
        <x:v>119</x:v>
      </x:c>
      <x:c r="E82" s="15">
        <x:v>45071.563713961434</x:v>
      </x:c>
      <x:c r="F82" t="s">
        <x:v>127</x:v>
      </x:c>
      <x:c r="G82" s="6">
        <x:v>79.15943329834083</x:v>
      </x:c>
      <x:c r="H82" t="s">
        <x:v>115</x:v>
      </x:c>
      <x:c r="I82" s="6">
        <x:v>28.74408474443908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22.08</x:v>
      </x:c>
      <x:c r="S82" s="8">
        <x:v>144092.20178021255</x:v>
      </x:c>
      <x:c r="T82" s="12">
        <x:v>292577.799683921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24311</x:v>
      </x:c>
      <x:c r="B83" s="1">
        <x:v>45072.52853645533</x:v>
      </x:c>
      <x:c r="C83" s="6">
        <x:v>4.04741471</x:v>
      </x:c>
      <x:c r="D83" s="14" t="s">
        <x:v>119</x:v>
      </x:c>
      <x:c r="E83" s="15">
        <x:v>45071.563713961434</x:v>
      </x:c>
      <x:c r="F83" t="s">
        <x:v>127</x:v>
      </x:c>
      <x:c r="G83" s="6">
        <x:v>79.11864320145988</x:v>
      </x:c>
      <x:c r="H83" t="s">
        <x:v>115</x:v>
      </x:c>
      <x:c r="I83" s="6">
        <x:v>28.74408474443908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22.086</x:v>
      </x:c>
      <x:c r="S83" s="8">
        <x:v>144104.30634129877</x:v>
      </x:c>
      <x:c r="T83" s="12">
        <x:v>292576.5704258425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24318</x:v>
      </x:c>
      <x:c r="B84" s="1">
        <x:v>45072.528570913724</x:v>
      </x:c>
      <x:c r="C84" s="6">
        <x:v>4.097034806666667</x:v>
      </x:c>
      <x:c r="D84" s="14" t="s">
        <x:v>119</x:v>
      </x:c>
      <x:c r="E84" s="15">
        <x:v>45071.563713961434</x:v>
      </x:c>
      <x:c r="F84" t="s">
        <x:v>127</x:v>
      </x:c>
      <x:c r="G84" s="6">
        <x:v>79.11864320145988</x:v>
      </x:c>
      <x:c r="H84" t="s">
        <x:v>115</x:v>
      </x:c>
      <x:c r="I84" s="6">
        <x:v>28.74408474443908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22.086</x:v>
      </x:c>
      <x:c r="S84" s="8">
        <x:v>144091.95412724937</x:v>
      </x:c>
      <x:c r="T84" s="12">
        <x:v>292578.9825814886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24328</x:v>
      </x:c>
      <x:c r="B85" s="1">
        <x:v>45072.5286054029</x:v>
      </x:c>
      <x:c r="C85" s="6">
        <x:v>4.146699215</x:v>
      </x:c>
      <x:c r="D85" s="14" t="s">
        <x:v>119</x:v>
      </x:c>
      <x:c r="E85" s="15">
        <x:v>45071.563713961434</x:v>
      </x:c>
      <x:c r="F85" t="s">
        <x:v>127</x:v>
      </x:c>
      <x:c r="G85" s="6">
        <x:v>79.12184627410964</x:v>
      </x:c>
      <x:c r="H85" t="s">
        <x:v>115</x:v>
      </x:c>
      <x:c r="I85" s="6">
        <x:v>28.750218906261125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22.084</x:v>
      </x:c>
      <x:c r="S85" s="8">
        <x:v>144092.01213904066</x:v>
      </x:c>
      <x:c r="T85" s="12">
        <x:v>292565.7476533472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24338</x:v>
      </x:c>
      <x:c r="B86" s="1">
        <x:v>45072.52864051233</x:v>
      </x:c>
      <x:c r="C86" s="6">
        <x:v>4.1972568</x:v>
      </x:c>
      <x:c r="D86" s="14" t="s">
        <x:v>119</x:v>
      </x:c>
      <x:c r="E86" s="15">
        <x:v>45071.563713961434</x:v>
      </x:c>
      <x:c r="F86" t="s">
        <x:v>127</x:v>
      </x:c>
      <x:c r="G86" s="6">
        <x:v>79.11504987720689</x:v>
      </x:c>
      <x:c r="H86" t="s">
        <x:v>115</x:v>
      </x:c>
      <x:c r="I86" s="6">
        <x:v>28.750218906261125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22.085</x:v>
      </x:c>
      <x:c r="S86" s="8">
        <x:v>144100.00608175664</x:v>
      </x:c>
      <x:c r="T86" s="12">
        <x:v>292568.19313922833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24348</x:v>
      </x:c>
      <x:c r="B87" s="1">
        <x:v>45072.528675032045</x:v>
      </x:c>
      <x:c r="C87" s="6">
        <x:v>4.246965191666667</x:v>
      </x:c>
      <x:c r="D87" s="14" t="s">
        <x:v>119</x:v>
      </x:c>
      <x:c r="E87" s="15">
        <x:v>45071.563713961434</x:v>
      </x:c>
      <x:c r="F87" t="s">
        <x:v>127</x:v>
      </x:c>
      <x:c r="G87" s="6">
        <x:v>79.06390388201513</x:v>
      </x:c>
      <x:c r="H87" t="s">
        <x:v>115</x:v>
      </x:c>
      <x:c r="I87" s="6">
        <x:v>28.756353079298606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22.091</x:v>
      </x:c>
      <x:c r="S87" s="8">
        <x:v>144104.97848310968</x:v>
      </x:c>
      <x:c r="T87" s="12">
        <x:v>292562.6931520236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24358</x:v>
      </x:c>
      <x:c r="B88" s="1">
        <x:v>45072.52870961239</x:v>
      </x:c>
      <x:c r="C88" s="6">
        <x:v>4.296760875</x:v>
      </x:c>
      <x:c r="D88" s="14" t="s">
        <x:v>119</x:v>
      </x:c>
      <x:c r="E88" s="15">
        <x:v>45071.563713961434</x:v>
      </x:c>
      <x:c r="F88" t="s">
        <x:v>127</x:v>
      </x:c>
      <x:c r="G88" s="6">
        <x:v>79.10145922488577</x:v>
      </x:c>
      <x:c r="H88" t="s">
        <x:v>115</x:v>
      </x:c>
      <x:c r="I88" s="6">
        <x:v>28.750218906261125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22.087</x:v>
      </x:c>
      <x:c r="S88" s="8">
        <x:v>144102.7839441618</x:v>
      </x:c>
      <x:c r="T88" s="12">
        <x:v>292567.0690629275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24371</x:v>
      </x:c>
      <x:c r="B89" s="1">
        <x:v>45072.528744700896</x:v>
      </x:c>
      <x:c r="C89" s="6">
        <x:v>4.347288338333334</x:v>
      </x:c>
      <x:c r="D89" s="14" t="s">
        <x:v>119</x:v>
      </x:c>
      <x:c r="E89" s="15">
        <x:v>45071.563713961434</x:v>
      </x:c>
      <x:c r="F89" t="s">
        <x:v>127</x:v>
      </x:c>
      <x:c r="G89" s="6">
        <x:v>79.11504987720689</x:v>
      </x:c>
      <x:c r="H89" t="s">
        <x:v>115</x:v>
      </x:c>
      <x:c r="I89" s="6">
        <x:v>28.750218906261125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22.085</x:v>
      </x:c>
      <x:c r="S89" s="8">
        <x:v>144099.20484287594</x:v>
      </x:c>
      <x:c r="T89" s="12">
        <x:v>292558.62639779865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24378</x:v>
      </x:c>
      <x:c r="B90" s="1">
        <x:v>45072.52877919175</x:v>
      </x:c>
      <x:c r="C90" s="6">
        <x:v>4.396955163333334</x:v>
      </x:c>
      <x:c r="D90" s="14" t="s">
        <x:v>119</x:v>
      </x:c>
      <x:c r="E90" s="15">
        <x:v>45071.563713961434</x:v>
      </x:c>
      <x:c r="F90" t="s">
        <x:v>127</x:v>
      </x:c>
      <x:c r="G90" s="6">
        <x:v>79.07748706465635</x:v>
      </x:c>
      <x:c r="H90" t="s">
        <x:v>115</x:v>
      </x:c>
      <x:c r="I90" s="6">
        <x:v>28.756353079298606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22.089</x:v>
      </x:c>
      <x:c r="S90" s="8">
        <x:v>144103.04817133644</x:v>
      </x:c>
      <x:c r="T90" s="12">
        <x:v>292554.609933661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24388</x:v>
      </x:c>
      <x:c r="B91" s="1">
        <x:v>45072.52881371726</x:v>
      </x:c>
      <x:c r="C91" s="6">
        <x:v>4.446671891666667</x:v>
      </x:c>
      <x:c r="D91" s="14" t="s">
        <x:v>119</x:v>
      </x:c>
      <x:c r="E91" s="15">
        <x:v>45071.563713961434</x:v>
      </x:c>
      <x:c r="F91" t="s">
        <x:v>127</x:v>
      </x:c>
      <x:c r="G91" s="6">
        <x:v>79.07069511670801</x:v>
      </x:c>
      <x:c r="H91" t="s">
        <x:v>115</x:v>
      </x:c>
      <x:c r="I91" s="6">
        <x:v>28.756353079298606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22.09</x:v>
      </x:c>
      <x:c r="S91" s="8">
        <x:v>144096.99541463092</x:v>
      </x:c>
      <x:c r="T91" s="12">
        <x:v>292546.84722499666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24398</x:v>
      </x:c>
      <x:c r="B92" s="1">
        <x:v>45072.5288487967</x:v>
      </x:c>
      <x:c r="C92" s="6">
        <x:v>4.497186281666667</x:v>
      </x:c>
      <x:c r="D92" s="14" t="s">
        <x:v>119</x:v>
      </x:c>
      <x:c r="E92" s="15">
        <x:v>45071.563713961434</x:v>
      </x:c>
      <x:c r="F92" t="s">
        <x:v>127</x:v>
      </x:c>
      <x:c r="G92" s="6">
        <x:v>79.08787142719035</x:v>
      </x:c>
      <x:c r="H92" t="s">
        <x:v>115</x:v>
      </x:c>
      <x:c r="I92" s="6">
        <x:v>28.750218906261125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22.089</x:v>
      </x:c>
      <x:c r="S92" s="8">
        <x:v>144100.18880328615</x:v>
      </x:c>
      <x:c r="T92" s="12">
        <x:v>292550.90780673496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24408</x:v>
      </x:c>
      <x:c r="B93" s="1">
        <x:v>45072.52888339522</x:v>
      </x:c>
      <x:c r="C93" s="6">
        <x:v>4.547008166666667</x:v>
      </x:c>
      <x:c r="D93" s="14" t="s">
        <x:v>119</x:v>
      </x:c>
      <x:c r="E93" s="15">
        <x:v>45071.563713961434</x:v>
      </x:c>
      <x:c r="F93" t="s">
        <x:v>127</x:v>
      </x:c>
      <x:c r="G93" s="6">
        <x:v>79.06390388201513</x:v>
      </x:c>
      <x:c r="H93" t="s">
        <x:v>115</x:v>
      </x:c>
      <x:c r="I93" s="6">
        <x:v>28.756353079298606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22.091</x:v>
      </x:c>
      <x:c r="S93" s="8">
        <x:v>144108.544192222</x:v>
      </x:c>
      <x:c r="T93" s="12">
        <x:v>292538.038102364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24418</x:v>
      </x:c>
      <x:c r="B94" s="1">
        <x:v>45072.528918025215</x:v>
      </x:c>
      <x:c r="C94" s="6">
        <x:v>4.596875351666666</x:v>
      </x:c>
      <x:c r="D94" s="14" t="s">
        <x:v>119</x:v>
      </x:c>
      <x:c r="E94" s="15">
        <x:v>45071.563713961434</x:v>
      </x:c>
      <x:c r="F94" t="s">
        <x:v>127</x:v>
      </x:c>
      <x:c r="G94" s="6">
        <x:v>79.05711336047499</x:v>
      </x:c>
      <x:c r="H94" t="s">
        <x:v>115</x:v>
      </x:c>
      <x:c r="I94" s="6">
        <x:v>28.756353079298606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22.092</x:v>
      </x:c>
      <x:c r="S94" s="8">
        <x:v>144110.49542266972</x:v>
      </x:c>
      <x:c r="T94" s="12">
        <x:v>292538.2274749147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24428</x:v>
      </x:c>
      <x:c r="B95" s="1">
        <x:v>45072.52895256667</x:v>
      </x:c>
      <x:c r="C95" s="6">
        <x:v>4.646615041666666</x:v>
      </x:c>
      <x:c r="D95" s="14" t="s">
        <x:v>119</x:v>
      </x:c>
      <x:c r="E95" s="15">
        <x:v>45071.563713961434</x:v>
      </x:c>
      <x:c r="F95" t="s">
        <x:v>127</x:v>
      </x:c>
      <x:c r="G95" s="6">
        <x:v>79.0467336401027</x:v>
      </x:c>
      <x:c r="H95" t="s">
        <x:v>115</x:v>
      </x:c>
      <x:c r="I95" s="6">
        <x:v>28.76248726355152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22.092</x:v>
      </x:c>
      <x:c r="S95" s="8">
        <x:v>144101.0722570501</x:v>
      </x:c>
      <x:c r="T95" s="12">
        <x:v>292526.05307038384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24438</x:v>
      </x:c>
      <x:c r="B96" s="1">
        <x:v>45072.52898772172</x:v>
      </x:c>
      <x:c r="C96" s="6">
        <x:v>4.697238326666667</x:v>
      </x:c>
      <x:c r="D96" s="14" t="s">
        <x:v>119</x:v>
      </x:c>
      <x:c r="E96" s="15">
        <x:v>45071.563713961434</x:v>
      </x:c>
      <x:c r="F96" t="s">
        <x:v>127</x:v>
      </x:c>
      <x:c r="G96" s="6">
        <x:v>79.03994471183883</x:v>
      </x:c>
      <x:c r="H96" t="s">
        <x:v>115</x:v>
      </x:c>
      <x:c r="I96" s="6">
        <x:v>28.76248726355152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22.093</x:v>
      </x:c>
      <x:c r="S96" s="8">
        <x:v>144106.55680506676</x:v>
      </x:c>
      <x:c r="T96" s="12">
        <x:v>292534.3114613044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24448</x:v>
      </x:c>
      <x:c r="B97" s="1">
        <x:v>45072.529022274386</x:v>
      </x:c>
      <x:c r="C97" s="6">
        <x:v>4.7469941633333335</x:v>
      </x:c>
      <x:c r="D97" s="14" t="s">
        <x:v>119</x:v>
      </x:c>
      <x:c r="E97" s="15">
        <x:v>45071.563713961434</x:v>
      </x:c>
      <x:c r="F97" t="s">
        <x:v>127</x:v>
      </x:c>
      <x:c r="G97" s="6">
        <x:v>79.03994471183883</x:v>
      </x:c>
      <x:c r="H97" t="s">
        <x:v>115</x:v>
      </x:c>
      <x:c r="I97" s="6">
        <x:v>28.76248726355152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22.093</x:v>
      </x:c>
      <x:c r="S97" s="8">
        <x:v>144105.5663069331</x:v>
      </x:c>
      <x:c r="T97" s="12">
        <x:v>292516.51827036904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24458</x:v>
      </x:c>
      <x:c r="B98" s="1">
        <x:v>45072.5290568057</x:v>
      </x:c>
      <x:c r="C98" s="6">
        <x:v>4.796719258333333</x:v>
      </x:c>
      <x:c r="D98" s="14" t="s">
        <x:v>119</x:v>
      </x:c>
      <x:c r="E98" s="15">
        <x:v>45071.563713961434</x:v>
      </x:c>
      <x:c r="F98" t="s">
        <x:v>127</x:v>
      </x:c>
      <x:c r="G98" s="6">
        <x:v>79.03994471183883</x:v>
      </x:c>
      <x:c r="H98" t="s">
        <x:v>115</x:v>
      </x:c>
      <x:c r="I98" s="6">
        <x:v>28.76248726355152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22.093</x:v>
      </x:c>
      <x:c r="S98" s="8">
        <x:v>144113.08511489572</x:v>
      </x:c>
      <x:c r="T98" s="12">
        <x:v>292539.0623074482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24468</x:v>
      </x:c>
      <x:c r="B99" s="1">
        <x:v>45072.52909200324</x:v>
      </x:c>
      <x:c r="C99" s="6">
        <x:v>4.847403705</x:v>
      </x:c>
      <x:c r="D99" s="14" t="s">
        <x:v>119</x:v>
      </x:c>
      <x:c r="E99" s="15">
        <x:v>45071.563713961434</x:v>
      </x:c>
      <x:c r="F99" t="s">
        <x:v>127</x:v>
      </x:c>
      <x:c r="G99" s="6">
        <x:v>79.0231714464612</x:v>
      </x:c>
      <x:c r="H99" t="s">
        <x:v>115</x:v>
      </x:c>
      <x:c r="I99" s="6">
        <x:v>28.756353079298606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22.096999999999998</x:v>
      </x:c>
      <x:c r="S99" s="8">
        <x:v>144102.93078780043</x:v>
      </x:c>
      <x:c r="T99" s="12">
        <x:v>292521.58403461665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24478</x:v>
      </x:c>
      <x:c r="B100" s="1">
        <x:v>45072.52912654986</x:v>
      </x:c>
      <x:c r="C100" s="6">
        <x:v>4.8971508366666665</x:v>
      </x:c>
      <x:c r="D100" s="14" t="s">
        <x:v>119</x:v>
      </x:c>
      <x:c r="E100" s="15">
        <x:v>45071.563713961434</x:v>
      </x:c>
      <x:c r="F100" t="s">
        <x:v>127</x:v>
      </x:c>
      <x:c r="G100" s="6">
        <x:v>79.04353445644063</x:v>
      </x:c>
      <x:c r="H100" t="s">
        <x:v>115</x:v>
      </x:c>
      <x:c r="I100" s="6">
        <x:v>28.756353079298606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22.094</x:v>
      </x:c>
      <x:c r="S100" s="8">
        <x:v>144111.96562976076</x:v>
      </x:c>
      <x:c r="T100" s="12">
        <x:v>292510.1774958238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24488</x:v>
      </x:c>
      <x:c r="B101" s="1">
        <x:v>45072.52916110599</x:v>
      </x:c>
      <x:c r="C101" s="6">
        <x:v>4.946911665</x:v>
      </x:c>
      <x:c r="D101" s="14" t="s">
        <x:v>119</x:v>
      </x:c>
      <x:c r="E101" s="15">
        <x:v>45071.563713961434</x:v>
      </x:c>
      <x:c r="F101" t="s">
        <x:v>127</x:v>
      </x:c>
      <x:c r="G101" s="6">
        <x:v>79.03994471183883</x:v>
      </x:c>
      <x:c r="H101" t="s">
        <x:v>115</x:v>
      </x:c>
      <x:c r="I101" s="6">
        <x:v>28.76248726355152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22.093</x:v>
      </x:c>
      <x:c r="S101" s="8">
        <x:v>144103.8543404096</x:v>
      </x:c>
      <x:c r="T101" s="12">
        <x:v>292513.19743047224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24498</x:v>
      </x:c>
      <x:c r="B102" s="1">
        <x:v>45072.529195805604</x:v>
      </x:c>
      <x:c r="C102" s="6">
        <x:v>4.996879105</x:v>
      </x:c>
      <x:c r="D102" s="14" t="s">
        <x:v>119</x:v>
      </x:c>
      <x:c r="E102" s="15">
        <x:v>45071.563713961434</x:v>
      </x:c>
      <x:c r="F102" t="s">
        <x:v>127</x:v>
      </x:c>
      <x:c r="G102" s="6">
        <x:v>79.03674607374074</x:v>
      </x:c>
      <x:c r="H102" t="s">
        <x:v>115</x:v>
      </x:c>
      <x:c r="I102" s="6">
        <x:v>28.756353079298606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22.095</x:v>
      </x:c>
      <x:c r="S102" s="8">
        <x:v>144105.42900590124</x:v>
      </x:c>
      <x:c r="T102" s="12">
        <x:v>292493.8912341822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24508</x:v>
      </x:c>
      <x:c r="B103" s="1">
        <x:v>45072.52923048632</x:v>
      </x:c>
      <x:c r="C103" s="6">
        <x:v>5.046819326666666</x:v>
      </x:c>
      <x:c r="D103" s="14" t="s">
        <x:v>119</x:v>
      </x:c>
      <x:c r="E103" s="15">
        <x:v>45071.563713961434</x:v>
      </x:c>
      <x:c r="F103" t="s">
        <x:v>127</x:v>
      </x:c>
      <x:c r="G103" s="6">
        <x:v>79.00920800274133</x:v>
      </x:c>
      <x:c r="H103" t="s">
        <x:v>115</x:v>
      </x:c>
      <x:c r="I103" s="6">
        <x:v>28.768621459019414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22.096</x:v>
      </x:c>
      <x:c r="S103" s="8">
        <x:v>144104.30285898357</x:v>
      </x:c>
      <x:c r="T103" s="12">
        <x:v>292487.29096189456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24518</x:v>
      </x:c>
      <x:c r="B104" s="1">
        <x:v>45072.52926560125</x:v>
      </x:c>
      <x:c r="C104" s="6">
        <x:v>5.097384841666667</x:v>
      </x:c>
      <x:c r="D104" s="14" t="s">
        <x:v>119</x:v>
      </x:c>
      <x:c r="E104" s="15">
        <x:v>45071.563713961434</x:v>
      </x:c>
      <x:c r="F104" t="s">
        <x:v>127</x:v>
      </x:c>
      <x:c r="G104" s="6">
        <x:v>79.00242280496971</x:v>
      </x:c>
      <x:c r="H104" t="s">
        <x:v>115</x:v>
      </x:c>
      <x:c r="I104" s="6">
        <x:v>28.768621459019414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22.096999999999998</x:v>
      </x:c>
      <x:c r="S104" s="8">
        <x:v>144106.60534341235</x:v>
      </x:c>
      <x:c r="T104" s="12">
        <x:v>292494.13255011087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24528</x:v>
      </x:c>
      <x:c r="B105" s="1">
        <x:v>45072.52930019774</x:v>
      </x:c>
      <x:c r="C105" s="6">
        <x:v>5.1472037833333335</x:v>
      </x:c>
      <x:c r="D105" s="14" t="s">
        <x:v>119</x:v>
      </x:c>
      <x:c r="E105" s="15">
        <x:v>45071.563713961434</x:v>
      </x:c>
      <x:c r="F105" t="s">
        <x:v>127</x:v>
      </x:c>
      <x:c r="G105" s="6">
        <x:v>79.01958220376548</x:v>
      </x:c>
      <x:c r="H105" t="s">
        <x:v>115</x:v>
      </x:c>
      <x:c r="I105" s="6">
        <x:v>28.76248726355152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22.096</x:v>
      </x:c>
      <x:c r="S105" s="8">
        <x:v>144114.9023960876</x:v>
      </x:c>
      <x:c r="T105" s="12">
        <x:v>292490.3822463996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24544</x:v>
      </x:c>
      <x:c r="B106" s="1">
        <x:v>45072.529334715684</x:v>
      </x:c>
      <x:c r="C106" s="6">
        <x:v>5.196909628333334</x:v>
      </x:c>
      <x:c r="D106" s="14" t="s">
        <x:v>119</x:v>
      </x:c>
      <x:c r="E106" s="15">
        <x:v>45071.563713961434</x:v>
      </x:c>
      <x:c r="F106" t="s">
        <x:v>127</x:v>
      </x:c>
      <x:c r="G106" s="6">
        <x:v>79.0127961263043</x:v>
      </x:c>
      <x:c r="H106" t="s">
        <x:v>115</x:v>
      </x:c>
      <x:c r="I106" s="6">
        <x:v>28.76248726355152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22.096999999999998</x:v>
      </x:c>
      <x:c r="S106" s="8">
        <x:v>144105.18644851315</x:v>
      </x:c>
      <x:c r="T106" s="12">
        <x:v>292471.97988173284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24548</x:v>
      </x:c>
      <x:c r="B107" s="1">
        <x:v>45072.52936978432</x:v>
      </x:c>
      <x:c r="C107" s="6">
        <x:v>5.247408471666667</x:v>
      </x:c>
      <x:c r="D107" s="14" t="s">
        <x:v>119</x:v>
      </x:c>
      <x:c r="E107" s="15">
        <x:v>45071.563713961434</x:v>
      </x:c>
      <x:c r="F107" t="s">
        <x:v>127</x:v>
      </x:c>
      <x:c r="G107" s="6">
        <x:v>79.0127961263043</x:v>
      </x:c>
      <x:c r="H107" t="s">
        <x:v>115</x:v>
      </x:c>
      <x:c r="I107" s="6">
        <x:v>28.76248726355152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22.096999999999998</x:v>
      </x:c>
      <x:c r="S107" s="8">
        <x:v>144107.15406844858</x:v>
      </x:c>
      <x:c r="T107" s="12">
        <x:v>292487.4600319952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24558</x:v>
      </x:c>
      <x:c r="B108" s="1">
        <x:v>45072.529404344314</x:v>
      </x:c>
      <x:c r="C108" s="6">
        <x:v>5.297174855</x:v>
      </x:c>
      <x:c r="D108" s="14" t="s">
        <x:v>119</x:v>
      </x:c>
      <x:c r="E108" s="15">
        <x:v>45071.563713961434</x:v>
      </x:c>
      <x:c r="F108" t="s">
        <x:v>127</x:v>
      </x:c>
      <x:c r="G108" s="6">
        <x:v>78.98885454637919</x:v>
      </x:c>
      <x:c r="H108" t="s">
        <x:v>115</x:v>
      </x:c>
      <x:c r="I108" s="6">
        <x:v>28.768621459019414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22.099</x:v>
      </x:c>
      <x:c r="S108" s="8">
        <x:v>144105.84345623734</x:v>
      </x:c>
      <x:c r="T108" s="12">
        <x:v>292481.35586877575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24568</x:v>
      </x:c>
      <x:c r="B109" s="1">
        <x:v>45072.52943908089</x:v>
      </x:c>
      <x:c r="C109" s="6">
        <x:v>5.347195525</x:v>
      </x:c>
      <x:c r="D109" s="14" t="s">
        <x:v>119</x:v>
      </x:c>
      <x:c r="E109" s="15">
        <x:v>45071.563713961434</x:v>
      </x:c>
      <x:c r="F109" t="s">
        <x:v>127</x:v>
      </x:c>
      <x:c r="G109" s="6">
        <x:v>78.99205148170567</x:v>
      </x:c>
      <x:c r="H109" t="s">
        <x:v>115</x:v>
      </x:c>
      <x:c r="I109" s="6">
        <x:v>28.77475566570365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22.096999999999998</x:v>
      </x:c>
      <x:c r="S109" s="8">
        <x:v>144100.86966168144</x:v>
      </x:c>
      <x:c r="T109" s="12">
        <x:v>292472.3267277755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24578</x:v>
      </x:c>
      <x:c r="B110" s="1">
        <x:v>45072.52947374617</x:v>
      </x:c>
      <x:c r="C110" s="6">
        <x:v>5.397113533333333</x:v>
      </x:c>
      <x:c r="D110" s="14" t="s">
        <x:v>119</x:v>
      </x:c>
      <x:c r="E110" s="15">
        <x:v>45071.563713961434</x:v>
      </x:c>
      <x:c r="F110" t="s">
        <x:v>127</x:v>
      </x:c>
      <x:c r="G110" s="6">
        <x:v>78.96850749933346</x:v>
      </x:c>
      <x:c r="H110" t="s">
        <x:v>115</x:v>
      </x:c>
      <x:c r="I110" s="6">
        <x:v>28.768621459019414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22.102</x:v>
      </x:c>
      <x:c r="S110" s="8">
        <x:v>144096.0521595038</x:v>
      </x:c>
      <x:c r="T110" s="12">
        <x:v>292470.2714190554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24588</x:v>
      </x:c>
      <x:c r="B111" s="1">
        <x:v>45072.52950835432</x:v>
      </x:c>
      <x:c r="C111" s="6">
        <x:v>5.446949253333333</x:v>
      </x:c>
      <x:c r="D111" s="14" t="s">
        <x:v>119</x:v>
      </x:c>
      <x:c r="E111" s="15">
        <x:v>45071.563713961434</x:v>
      </x:c>
      <x:c r="F111" t="s">
        <x:v>127</x:v>
      </x:c>
      <x:c r="G111" s="6">
        <x:v>78.98207148535472</x:v>
      </x:c>
      <x:c r="H111" t="s">
        <x:v>115</x:v>
      </x:c>
      <x:c r="I111" s="6">
        <x:v>28.768621459019414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22.099999999999998</x:v>
      </x:c>
      <x:c r="S111" s="8">
        <x:v>144103.31773098625</x:v>
      </x:c>
      <x:c r="T111" s="12">
        <x:v>292458.87521413824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24598</x:v>
      </x:c>
      <x:c r="B112" s="1">
        <x:v>45072.52954310437</x:v>
      </x:c>
      <x:c r="C112" s="6">
        <x:v>5.4969893333333335</x:v>
      </x:c>
      <x:c r="D112" s="14" t="s">
        <x:v>119</x:v>
      </x:c>
      <x:c r="E112" s="15">
        <x:v>45071.563713961434</x:v>
      </x:c>
      <x:c r="F112" t="s">
        <x:v>127</x:v>
      </x:c>
      <x:c r="G112" s="6">
        <x:v>78.96172657413125</x:v>
      </x:c>
      <x:c r="H112" t="s">
        <x:v>115</x:v>
      </x:c>
      <x:c r="I112" s="6">
        <x:v>28.768621459019414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22.102999999999998</x:v>
      </x:c>
      <x:c r="S112" s="8">
        <x:v>144106.75717659463</x:v>
      </x:c>
      <x:c r="T112" s="12">
        <x:v>292469.6633873126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24608</x:v>
      </x:c>
      <x:c r="B113" s="1">
        <x:v>45072.52957767764</x:v>
      </x:c>
      <x:c r="C113" s="6">
        <x:v>5.546774845</x:v>
      </x:c>
      <x:c r="D113" s="14" t="s">
        <x:v>119</x:v>
      </x:c>
      <x:c r="E113" s="15">
        <x:v>45071.563713961434</x:v>
      </x:c>
      <x:c r="F113" t="s">
        <x:v>127</x:v>
      </x:c>
      <x:c r="G113" s="6">
        <x:v>78.97528913637368</x:v>
      </x:c>
      <x:c r="H113" t="s">
        <x:v>115</x:v>
      </x:c>
      <x:c r="I113" s="6">
        <x:v>28.768621459019414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22.101</x:v>
      </x:c>
      <x:c r="S113" s="8">
        <x:v>144103.08136263685</x:v>
      </x:c>
      <x:c r="T113" s="12">
        <x:v>292464.3601758026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24618</x:v>
      </x:c>
      <x:c r="B114" s="1">
        <x:v>45072.52961281469</x:v>
      </x:c>
      <x:c r="C114" s="6">
        <x:v>5.597372193333333</x:v>
      </x:c>
      <x:c r="D114" s="14" t="s">
        <x:v>119</x:v>
      </x:c>
      <x:c r="E114" s="15">
        <x:v>45071.563713961434</x:v>
      </x:c>
      <x:c r="F114" t="s">
        <x:v>127</x:v>
      </x:c>
      <x:c r="G114" s="6">
        <x:v>78.95494636066447</x:v>
      </x:c>
      <x:c r="H114" t="s">
        <x:v>115</x:v>
      </x:c>
      <x:c r="I114" s="6">
        <x:v>28.768621459019414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22.104</x:v>
      </x:c>
      <x:c r="S114" s="8">
        <x:v>144109.23826861108</x:v>
      </x:c>
      <x:c r="T114" s="12">
        <x:v>292456.3803278878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24628</x:v>
      </x:c>
      <x:c r="B115" s="1">
        <x:v>45072.52964740428</x:v>
      </x:c>
      <x:c r="C115" s="6">
        <x:v>5.647181195</x:v>
      </x:c>
      <x:c r="D115" s="14" t="s">
        <x:v>119</x:v>
      </x:c>
      <x:c r="E115" s="15">
        <x:v>45071.563713961434</x:v>
      </x:c>
      <x:c r="F115" t="s">
        <x:v>127</x:v>
      </x:c>
      <x:c r="G115" s="6">
        <x:v>78.95814057229327</x:v>
      </x:c>
      <x:c r="H115" t="s">
        <x:v>115</x:v>
      </x:c>
      <x:c r="I115" s="6">
        <x:v>28.77475566570365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22.102</x:v>
      </x:c>
      <x:c r="S115" s="8">
        <x:v>144105.08470209793</x:v>
      </x:c>
      <x:c r="T115" s="12">
        <x:v>292446.7465076935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24638</x:v>
      </x:c>
      <x:c r="B116" s="1">
        <x:v>45072.529681929074</x:v>
      </x:c>
      <x:c r="C116" s="6">
        <x:v>5.696896903333333</x:v>
      </x:c>
      <x:c r="D116" s="14" t="s">
        <x:v>119</x:v>
      </x:c>
      <x:c r="E116" s="15">
        <x:v>45071.563713961434</x:v>
      </x:c>
      <x:c r="F116" t="s">
        <x:v>127</x:v>
      </x:c>
      <x:c r="G116" s="6">
        <x:v>78.95494636066447</x:v>
      </x:c>
      <x:c r="H116" t="s">
        <x:v>115</x:v>
      </x:c>
      <x:c r="I116" s="6">
        <x:v>28.768621459019414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22.104</x:v>
      </x:c>
      <x:c r="S116" s="8">
        <x:v>144108.54779366465</x:v>
      </x:c>
      <x:c r="T116" s="12">
        <x:v>292435.25803529157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24648</x:v>
      </x:c>
      <x:c r="B117" s="1">
        <x:v>45072.5297165211</x:v>
      </x:c>
      <x:c r="C117" s="6">
        <x:v>5.746709428333333</x:v>
      </x:c>
      <x:c r="D117" s="14" t="s">
        <x:v>119</x:v>
      </x:c>
      <x:c r="E117" s="15">
        <x:v>45071.563713961434</x:v>
      </x:c>
      <x:c r="F117" t="s">
        <x:v>127</x:v>
      </x:c>
      <x:c r="G117" s="6">
        <x:v>78.95814057229327</x:v>
      </x:c>
      <x:c r="H117" t="s">
        <x:v>115</x:v>
      </x:c>
      <x:c r="I117" s="6">
        <x:v>28.77475566570365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22.102</x:v>
      </x:c>
      <x:c r="S117" s="8">
        <x:v>144097.80567507516</x:v>
      </x:c>
      <x:c r="T117" s="12">
        <x:v>292428.8124099231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24658</x:v>
      </x:c>
      <x:c r="B118" s="1">
        <x:v>45072.52975122261</x:v>
      </x:c>
      <x:c r="C118" s="6">
        <x:v>5.796679593333334</x:v>
      </x:c>
      <x:c r="D118" s="14" t="s">
        <x:v>119</x:v>
      </x:c>
      <x:c r="E118" s="15">
        <x:v>45071.563713961434</x:v>
      </x:c>
      <x:c r="F118" t="s">
        <x:v>127</x:v>
      </x:c>
      <x:c r="G118" s="6">
        <x:v>78.94099647429574</x:v>
      </x:c>
      <x:c r="H118" t="s">
        <x:v>115</x:v>
      </x:c>
      <x:c r="I118" s="6">
        <x:v>28.780889883603322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22.102999999999998</x:v>
      </x:c>
      <x:c r="S118" s="8">
        <x:v>144101.1976516871</x:v>
      </x:c>
      <x:c r="T118" s="12">
        <x:v>292429.5947323296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24674</x:v>
      </x:c>
      <x:c r="B119" s="1">
        <x:v>45072.52978630965</x:v>
      </x:c>
      <x:c r="C119" s="6">
        <x:v>5.847204938333333</x:v>
      </x:c>
      <x:c r="D119" s="14" t="s">
        <x:v>119</x:v>
      </x:c>
      <x:c r="E119" s="15">
        <x:v>45071.563713961434</x:v>
      </x:c>
      <x:c r="F119" t="s">
        <x:v>127</x:v>
      </x:c>
      <x:c r="G119" s="6">
        <x:v>78.94138806852638</x:v>
      </x:c>
      <x:c r="H119" t="s">
        <x:v>115</x:v>
      </x:c>
      <x:c r="I119" s="6">
        <x:v>28.768621459019414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22.105999999999998</x:v>
      </x:c>
      <x:c r="S119" s="8">
        <x:v>144112.2325423764</x:v>
      </x:c>
      <x:c r="T119" s="12">
        <x:v>292441.2312369177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24678</x:v>
      </x:c>
      <x:c r="B120" s="1">
        <x:v>45072.529820793</x:v>
      </x:c>
      <x:c r="C120" s="6">
        <x:v>5.896860966666667</x:v>
      </x:c>
      <x:c r="D120" s="14" t="s">
        <x:v>119</x:v>
      </x:c>
      <x:c r="E120" s="15">
        <x:v>45071.563713961434</x:v>
      </x:c>
      <x:c r="F120" t="s">
        <x:v>127</x:v>
      </x:c>
      <x:c r="G120" s="6">
        <x:v>78.94099647429574</x:v>
      </x:c>
      <x:c r="H120" t="s">
        <x:v>115</x:v>
      </x:c>
      <x:c r="I120" s="6">
        <x:v>28.780889883603322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22.102999999999998</x:v>
      </x:c>
      <x:c r="S120" s="8">
        <x:v>144107.20538640022</x:v>
      </x:c>
      <x:c r="T120" s="12">
        <x:v>292439.94894426863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24688</x:v>
      </x:c>
      <x:c r="B121" s="1">
        <x:v>45072.52985537236</x:v>
      </x:c>
      <x:c r="C121" s="6">
        <x:v>5.946655245</x:v>
      </x:c>
      <x:c r="D121" s="14" t="s">
        <x:v>119</x:v>
      </x:c>
      <x:c r="E121" s="15">
        <x:v>45071.563713961434</x:v>
      </x:c>
      <x:c r="F121" t="s">
        <x:v>127</x:v>
      </x:c>
      <x:c r="G121" s="6">
        <x:v>78.9310246568148</x:v>
      </x:c>
      <x:c r="H121" t="s">
        <x:v>115</x:v>
      </x:c>
      <x:c r="I121" s="6">
        <x:v>28.77475566570365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22.105999999999998</x:v>
      </x:c>
      <x:c r="S121" s="8">
        <x:v>144102.3923012348</x:v>
      </x:c>
      <x:c r="T121" s="12">
        <x:v>292414.46354353556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24698</x:v>
      </x:c>
      <x:c r="B122" s="1">
        <x:v>45072.52989057443</x:v>
      </x:c>
      <x:c r="C122" s="6">
        <x:v>5.997346208333333</x:v>
      </x:c>
      <x:c r="D122" s="14" t="s">
        <x:v>119</x:v>
      </x:c>
      <x:c r="E122" s="15">
        <x:v>45071.563713961434</x:v>
      </x:c>
      <x:c r="F122" t="s">
        <x:v>127</x:v>
      </x:c>
      <x:c r="G122" s="6">
        <x:v>78.9206632409003</x:v>
      </x:c>
      <x:c r="H122" t="s">
        <x:v>115</x:v>
      </x:c>
      <x:c r="I122" s="6">
        <x:v>28.780889883603322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22.105999999999998</x:v>
      </x:c>
      <x:c r="S122" s="8">
        <x:v>144106.4080649436</x:v>
      </x:c>
      <x:c r="T122" s="12">
        <x:v>292417.9589213117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24708</x:v>
      </x:c>
      <x:c r="B123" s="1">
        <x:v>45072.52992509832</x:v>
      </x:c>
      <x:c r="C123" s="6">
        <x:v>6.0470606233333335</x:v>
      </x:c>
      <x:c r="D123" s="14" t="s">
        <x:v>119</x:v>
      </x:c>
      <x:c r="E123" s="15">
        <x:v>45071.563713961434</x:v>
      </x:c>
      <x:c r="F123" t="s">
        <x:v>127</x:v>
      </x:c>
      <x:c r="G123" s="6">
        <x:v>78.90033640870239</x:v>
      </x:c>
      <x:c r="H123" t="s">
        <x:v>115</x:v>
      </x:c>
      <x:c r="I123" s="6">
        <x:v>28.780889883603322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22.108999999999998</x:v>
      </x:c>
      <x:c r="S123" s="8">
        <x:v>144103.11330239646</x:v>
      </x:c>
      <x:c r="T123" s="12">
        <x:v>292421.6058078367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24718</x:v>
      </x:c>
      <x:c r="B124" s="1">
        <x:v>45072.52995971233</x:v>
      </x:c>
      <x:c r="C124" s="6">
        <x:v>6.096904798333333</x:v>
      </x:c>
      <x:c r="D124" s="14" t="s">
        <x:v>119</x:v>
      </x:c>
      <x:c r="E124" s="15">
        <x:v>45071.563713961434</x:v>
      </x:c>
      <x:c r="F124" t="s">
        <x:v>127</x:v>
      </x:c>
      <x:c r="G124" s="6">
        <x:v>78.9206632409003</x:v>
      </x:c>
      <x:c r="H124" t="s">
        <x:v>115</x:v>
      </x:c>
      <x:c r="I124" s="6">
        <x:v>28.780889883603322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22.105999999999998</x:v>
      </x:c>
      <x:c r="S124" s="8">
        <x:v>144102.81554000717</x:v>
      </x:c>
      <x:c r="T124" s="12">
        <x:v>292417.64960294066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24728</x:v>
      </x:c>
      <x:c r="B125" s="1">
        <x:v>45072.529994793775</x:v>
      </x:c>
      <x:c r="C125" s="6">
        <x:v>6.147422078333333</x:v>
      </x:c>
      <x:c r="D125" s="14" t="s">
        <x:v>119</x:v>
      </x:c>
      <x:c r="E125" s="15">
        <x:v>45071.563713961434</x:v>
      </x:c>
      <x:c r="F125" t="s">
        <x:v>127</x:v>
      </x:c>
      <x:c r="G125" s="6">
        <x:v>78.88997962235503</x:v>
      </x:c>
      <x:c r="H125" t="s">
        <x:v>115</x:v>
      </x:c>
      <x:c r="I125" s="6">
        <x:v>28.787024112717972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22.108999999999998</x:v>
      </x:c>
      <x:c r="S125" s="8">
        <x:v>144097.41554009714</x:v>
      </x:c>
      <x:c r="T125" s="12">
        <x:v>292421.96885739214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24738</x:v>
      </x:c>
      <x:c r="B126" s="1">
        <x:v>45072.53002928266</x:v>
      </x:c>
      <x:c r="C126" s="6">
        <x:v>6.197086071666667</x:v>
      </x:c>
      <x:c r="D126" s="14" t="s">
        <x:v>119</x:v>
      </x:c>
      <x:c r="E126" s="15">
        <x:v>45071.563713961434</x:v>
      </x:c>
      <x:c r="F126" t="s">
        <x:v>127</x:v>
      </x:c>
      <x:c r="G126" s="6">
        <x:v>78.90352837645926</x:v>
      </x:c>
      <x:c r="H126" t="s">
        <x:v>115</x:v>
      </x:c>
      <x:c r="I126" s="6">
        <x:v>28.787024112717972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22.107</x:v>
      </x:c>
      <x:c r="S126" s="8">
        <x:v>144106.13116396207</x:v>
      </x:c>
      <x:c r="T126" s="12">
        <x:v>292405.67457371345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24748</x:v>
      </x:c>
      <x:c r="B127" s="1">
        <x:v>45072.530064038256</x:v>
      </x:c>
      <x:c r="C127" s="6">
        <x:v>6.24713413</x:v>
      </x:c>
      <x:c r="D127" s="14" t="s">
        <x:v>119</x:v>
      </x:c>
      <x:c r="E127" s="15">
        <x:v>45071.563713961434</x:v>
      </x:c>
      <x:c r="F127" t="s">
        <x:v>127</x:v>
      </x:c>
      <x:c r="G127" s="6">
        <x:v>78.89317182798838</x:v>
      </x:c>
      <x:c r="H127" t="s">
        <x:v>115</x:v>
      </x:c>
      <x:c r="I127" s="6">
        <x:v>28.79315835304851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22.107</x:v>
      </x:c>
      <x:c r="S127" s="8">
        <x:v>144098.32818635218</x:v>
      </x:c>
      <x:c r="T127" s="12">
        <x:v>292408.0103613314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24758</x:v>
      </x:c>
      <x:c r="B128" s="1">
        <x:v>45072.530098873234</x:v>
      </x:c>
      <x:c r="C128" s="6">
        <x:v>6.297296496666666</x:v>
      </x:c>
      <x:c r="D128" s="14" t="s">
        <x:v>119</x:v>
      </x:c>
      <x:c r="E128" s="15">
        <x:v>45071.563713961434</x:v>
      </x:c>
      <x:c r="F128" t="s">
        <x:v>127</x:v>
      </x:c>
      <x:c r="G128" s="6">
        <x:v>78.90672167001111</x:v>
      </x:c>
      <x:c r="H128" t="s">
        <x:v>115</x:v>
      </x:c>
      <x:c r="I128" s="6">
        <x:v>28.79315835304851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22.105</x:v>
      </x:c>
      <x:c r="S128" s="8">
        <x:v>144095.20950157166</x:v>
      </x:c>
      <x:c r="T128" s="12">
        <x:v>292393.7248420913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24768</x:v>
      </x:c>
      <x:c r="B129" s="1">
        <x:v>45072.53013314267</x:v>
      </x:c>
      <x:c r="C129" s="6">
        <x:v>6.346644485</x:v>
      </x:c>
      <x:c r="D129" s="14" t="s">
        <x:v>119</x:v>
      </x:c>
      <x:c r="E129" s="15">
        <x:v>45071.563713961434</x:v>
      </x:c>
      <x:c r="F129" t="s">
        <x:v>127</x:v>
      </x:c>
      <x:c r="G129" s="6">
        <x:v>78.89675364393341</x:v>
      </x:c>
      <x:c r="H129" t="s">
        <x:v>115</x:v>
      </x:c>
      <x:c r="I129" s="6">
        <x:v>28.787024112717972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22.108</x:v>
      </x:c>
      <x:c r="S129" s="8">
        <x:v>144105.1590656625</x:v>
      </x:c>
      <x:c r="T129" s="12">
        <x:v>292404.8569739694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24778</x:v>
      </x:c>
      <x:c r="B130" s="1">
        <x:v>45072.530168090845</x:v>
      </x:c>
      <x:c r="C130" s="6">
        <x:v>6.396969848333334</x:v>
      </x:c>
      <x:c r="D130" s="14" t="s">
        <x:v>119</x:v>
      </x:c>
      <x:c r="E130" s="15">
        <x:v>45071.563713961434</x:v>
      </x:c>
      <x:c r="F130" t="s">
        <x:v>127</x:v>
      </x:c>
      <x:c r="G130" s="6">
        <x:v>78.86608067462349</x:v>
      </x:c>
      <x:c r="H130" t="s">
        <x:v>115</x:v>
      </x:c>
      <x:c r="I130" s="6">
        <x:v>28.79315835304851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22.111</x:v>
      </x:c>
      <x:c r="S130" s="8">
        <x:v>144093.5781673821</x:v>
      </x:c>
      <x:c r="T130" s="12">
        <x:v>292387.0589803611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24788</x:v>
      </x:c>
      <x:c r="B131" s="1">
        <x:v>45072.530202746</x:v>
      </x:c>
      <x:c r="C131" s="6">
        <x:v>6.446873285</x:v>
      </x:c>
      <x:c r="D131" s="14" t="s">
        <x:v>119</x:v>
      </x:c>
      <x:c r="E131" s="15">
        <x:v>45071.563713961434</x:v>
      </x:c>
      <x:c r="F131" t="s">
        <x:v>127</x:v>
      </x:c>
      <x:c r="G131" s="6">
        <x:v>78.90352837645926</x:v>
      </x:c>
      <x:c r="H131" t="s">
        <x:v>115</x:v>
      </x:c>
      <x:c r="I131" s="6">
        <x:v>28.787024112717972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22.107</x:v>
      </x:c>
      <x:c r="S131" s="8">
        <x:v>144101.70164288557</x:v>
      </x:c>
      <x:c r="T131" s="12">
        <x:v>292389.440616545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24798</x:v>
      </x:c>
      <x:c r="B132" s="1">
        <x:v>45072.53023740972</x:v>
      </x:c>
      <x:c r="C132" s="6">
        <x:v>6.496789046666667</x:v>
      </x:c>
      <x:c r="D132" s="14" t="s">
        <x:v>119</x:v>
      </x:c>
      <x:c r="E132" s="15">
        <x:v>45071.563713961434</x:v>
      </x:c>
      <x:c r="F132" t="s">
        <x:v>127</x:v>
      </x:c>
      <x:c r="G132" s="6">
        <x:v>78.86250047502487</x:v>
      </x:c>
      <x:c r="H132" t="s">
        <x:v>115</x:v>
      </x:c>
      <x:c r="I132" s="6">
        <x:v>28.79929260459494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22.11</x:v>
      </x:c>
      <x:c r="S132" s="8">
        <x:v>144098.24832655114</x:v>
      </x:c>
      <x:c r="T132" s="12">
        <x:v>292381.20129622205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24808</x:v>
      </x:c>
      <x:c r="B133" s="1">
        <x:v>45072.530272272335</x:v>
      </x:c>
      <x:c r="C133" s="6">
        <x:v>6.546991206666666</x:v>
      </x:c>
      <x:c r="D133" s="14" t="s">
        <x:v>119</x:v>
      </x:c>
      <x:c r="E133" s="15">
        <x:v>45071.563713961434</x:v>
      </x:c>
      <x:c r="F133" t="s">
        <x:v>127</x:v>
      </x:c>
      <x:c r="G133" s="6">
        <x:v>78.8728523968859</x:v>
      </x:c>
      <x:c r="H133" t="s">
        <x:v>115</x:v>
      </x:c>
      <x:c r="I133" s="6">
        <x:v>28.79315835304851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22.11</x:v>
      </x:c>
      <x:c r="S133" s="8">
        <x:v>144097.60782119288</x:v>
      </x:c>
      <x:c r="T133" s="12">
        <x:v>292399.5911874293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24818</x:v>
      </x:c>
      <x:c r="B134" s="1">
        <x:v>45072.5303068735</x:v>
      </x:c>
      <x:c r="C134" s="6">
        <x:v>6.596816883333333</x:v>
      </x:c>
      <x:c r="D134" s="14" t="s">
        <x:v>119</x:v>
      </x:c>
      <x:c r="E134" s="15">
        <x:v>45071.563713961434</x:v>
      </x:c>
      <x:c r="F134" t="s">
        <x:v>127</x:v>
      </x:c>
      <x:c r="G134" s="6">
        <x:v>78.87643371163036</x:v>
      </x:c>
      <x:c r="H134" t="s">
        <x:v>115</x:v>
      </x:c>
      <x:c r="I134" s="6">
        <x:v>28.787024112717972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22.111</x:v>
      </x:c>
      <x:c r="S134" s="8">
        <x:v>144100.45620973603</x:v>
      </x:c>
      <x:c r="T134" s="12">
        <x:v>292381.49512634275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24828</x:v>
      </x:c>
      <x:c r="B135" s="1">
        <x:v>45072.530341897334</x:v>
      </x:c>
      <x:c r="C135" s="6">
        <x:v>6.647251203333333</x:v>
      </x:c>
      <x:c r="D135" s="14" t="s">
        <x:v>119</x:v>
      </x:c>
      <x:c r="E135" s="15">
        <x:v>45071.563713961434</x:v>
      </x:c>
      <x:c r="F135" t="s">
        <x:v>127</x:v>
      </x:c>
      <x:c r="G135" s="6">
        <x:v>78.86608067462349</x:v>
      </x:c>
      <x:c r="H135" t="s">
        <x:v>115</x:v>
      </x:c>
      <x:c r="I135" s="6">
        <x:v>28.79315835304851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22.111</x:v>
      </x:c>
      <x:c r="S135" s="8">
        <x:v>144085.75451968226</x:v>
      </x:c>
      <x:c r="T135" s="12">
        <x:v>292372.5876836746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24838</x:v>
      </x:c>
      <x:c r="B136" s="1">
        <x:v>45072.530376363815</x:v>
      </x:c>
      <x:c r="C136" s="6">
        <x:v>6.6968829366666665</x:v>
      </x:c>
      <x:c r="D136" s="14" t="s">
        <x:v>119</x:v>
      </x:c>
      <x:c r="E136" s="15">
        <x:v>45071.563713961434</x:v>
      </x:c>
      <x:c r="F136" t="s">
        <x:v>127</x:v>
      </x:c>
      <x:c r="G136" s="6">
        <x:v>78.86608067462349</x:v>
      </x:c>
      <x:c r="H136" t="s">
        <x:v>115</x:v>
      </x:c>
      <x:c r="I136" s="6">
        <x:v>28.79315835304851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22.111</x:v>
      </x:c>
      <x:c r="S136" s="8">
        <x:v>144089.47546284078</x:v>
      </x:c>
      <x:c r="T136" s="12">
        <x:v>292365.86934503535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24848</x:v>
      </x:c>
      <x:c r="B137" s="1">
        <x:v>45072.53041148226</x:v>
      </x:c>
      <x:c r="C137" s="6">
        <x:v>6.747453486666667</x:v>
      </x:c>
      <x:c r="D137" s="14" t="s">
        <x:v>119</x:v>
      </x:c>
      <x:c r="E137" s="15">
        <x:v>45071.563713961434</x:v>
      </x:c>
      <x:c r="F137" t="s">
        <x:v>127</x:v>
      </x:c>
      <x:c r="G137" s="6">
        <x:v>78.85215054529135</x:v>
      </x:c>
      <x:c r="H137" t="s">
        <x:v>115</x:v>
      </x:c>
      <x:c r="I137" s="6">
        <x:v>28.8054268673568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22.11</x:v>
      </x:c>
      <x:c r="S137" s="8">
        <x:v>144086.92992041502</x:v>
      </x:c>
      <x:c r="T137" s="12">
        <x:v>292366.32200459915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24858</x:v>
      </x:c>
      <x:c r="B138" s="1">
        <x:v>45072.530446014294</x:v>
      </x:c>
      <x:c r="C138" s="6">
        <x:v>6.797179633333333</x:v>
      </x:c>
      <x:c r="D138" s="14" t="s">
        <x:v>119</x:v>
      </x:c>
      <x:c r="E138" s="15">
        <x:v>45071.563713961434</x:v>
      </x:c>
      <x:c r="F138" t="s">
        <x:v>127</x:v>
      </x:c>
      <x:c r="G138" s="6">
        <x:v>78.84895949607576</x:v>
      </x:c>
      <x:c r="H138" t="s">
        <x:v>115</x:v>
      </x:c>
      <x:c r="I138" s="6">
        <x:v>28.79929260459494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22.112</x:v>
      </x:c>
      <x:c r="S138" s="8">
        <x:v>144081.2845951774</x:v>
      </x:c>
      <x:c r="T138" s="12">
        <x:v>292367.2616698897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24868</x:v>
      </x:c>
      <x:c r="B139" s="1">
        <x:v>45072.53048059334</x:v>
      </x:c>
      <x:c r="C139" s="6">
        <x:v>6.846973453333334</x:v>
      </x:c>
      <x:c r="D139" s="14" t="s">
        <x:v>119</x:v>
      </x:c>
      <x:c r="E139" s="15">
        <x:v>45071.563713961434</x:v>
      </x:c>
      <x:c r="F139" t="s">
        <x:v>127</x:v>
      </x:c>
      <x:c r="G139" s="6">
        <x:v>78.86608067462349</x:v>
      </x:c>
      <x:c r="H139" t="s">
        <x:v>115</x:v>
      </x:c>
      <x:c r="I139" s="6">
        <x:v>28.79315835304851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22.111</x:v>
      </x:c>
      <x:c r="S139" s="8">
        <x:v>144077.5628758408</x:v>
      </x:c>
      <x:c r="T139" s="12">
        <x:v>292347.8054449021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24878</x:v>
      </x:c>
      <x:c r="B140" s="1">
        <x:v>45072.530515188</x:v>
      </x:c>
      <x:c r="C140" s="6">
        <x:v>6.896789755</x:v>
      </x:c>
      <x:c r="D140" s="14" t="s">
        <x:v>119</x:v>
      </x:c>
      <x:c r="E140" s="15">
        <x:v>45071.563713961434</x:v>
      </x:c>
      <x:c r="F140" t="s">
        <x:v>127</x:v>
      </x:c>
      <x:c r="G140" s="6">
        <x:v>78.85930966290935</x:v>
      </x:c>
      <x:c r="H140" t="s">
        <x:v>115</x:v>
      </x:c>
      <x:c r="I140" s="6">
        <x:v>28.79315835304851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22.112</x:v>
      </x:c>
      <x:c r="S140" s="8">
        <x:v>144086.07130964808</x:v>
      </x:c>
      <x:c r="T140" s="12">
        <x:v>292349.659187799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24888</x:v>
      </x:c>
      <x:c r="B141" s="1">
        <x:v>45072.530550313815</x:v>
      </x:c>
      <x:c r="C141" s="6">
        <x:v>6.947370935</x:v>
      </x:c>
      <x:c r="D141" s="14" t="s">
        <x:v>119</x:v>
      </x:c>
      <x:c r="E141" s="15">
        <x:v>45071.563713961434</x:v>
      </x:c>
      <x:c r="F141" t="s">
        <x:v>127</x:v>
      </x:c>
      <x:c r="G141" s="6">
        <x:v>78.84895949607576</x:v>
      </x:c>
      <x:c r="H141" t="s">
        <x:v>115</x:v>
      </x:c>
      <x:c r="I141" s="6">
        <x:v>28.79929260459494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22.112</x:v>
      </x:c>
      <x:c r="S141" s="8">
        <x:v>144083.31764030948</x:v>
      </x:c>
      <x:c r="T141" s="12">
        <x:v>292363.74262447964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24898</x:v>
      </x:c>
      <x:c r="B142" s="1">
        <x:v>45072.53058511666</x:v>
      </x:c>
      <x:c r="C142" s="6">
        <x:v>6.997487043333333</x:v>
      </x:c>
      <x:c r="D142" s="14" t="s">
        <x:v>119</x:v>
      </x:c>
      <x:c r="E142" s="15">
        <x:v>45071.563713961434</x:v>
      </x:c>
      <x:c r="F142" t="s">
        <x:v>127</x:v>
      </x:c>
      <x:c r="G142" s="6">
        <x:v>78.83861132103158</x:v>
      </x:c>
      <x:c r="H142" t="s">
        <x:v>115</x:v>
      </x:c>
      <x:c r="I142" s="6">
        <x:v>28.8054268673568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22.112</x:v>
      </x:c>
      <x:c r="S142" s="8">
        <x:v>144085.08240004894</x:v>
      </x:c>
      <x:c r="T142" s="12">
        <x:v>292351.3767741941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24908</x:v>
      </x:c>
      <x:c r="B143" s="1">
        <x:v>45072.53061963592</x:v>
      </x:c>
      <x:c r="C143" s="6">
        <x:v>7.047194766666666</x:v>
      </x:c>
      <x:c r="D143" s="14" t="s">
        <x:v>119</x:v>
      </x:c>
      <x:c r="E143" s="15">
        <x:v>45071.563713961434</x:v>
      </x:c>
      <x:c r="F143" t="s">
        <x:v>127</x:v>
      </x:c>
      <x:c r="G143" s="6">
        <x:v>78.83861132103158</x:v>
      </x:c>
      <x:c r="H143" t="s">
        <x:v>115</x:v>
      </x:c>
      <x:c r="I143" s="6">
        <x:v>28.8054268673568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22.112</x:v>
      </x:c>
      <x:c r="S143" s="8">
        <x:v>144083.98100834456</x:v>
      </x:c>
      <x:c r="T143" s="12">
        <x:v>292350.6056770745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24918</x:v>
      </x:c>
      <x:c r="B144" s="1">
        <x:v>45072.53065414553</x:v>
      </x:c>
      <x:c r="C144" s="6">
        <x:v>7.096888598333333</x:v>
      </x:c>
      <x:c r="D144" s="14" t="s">
        <x:v>119</x:v>
      </x:c>
      <x:c r="E144" s="15">
        <x:v>45071.563713961434</x:v>
      </x:c>
      <x:c r="F144" t="s">
        <x:v>127</x:v>
      </x:c>
      <x:c r="G144" s="6">
        <x:v>78.84538057797879</x:v>
      </x:c>
      <x:c r="H144" t="s">
        <x:v>115</x:v>
      </x:c>
      <x:c r="I144" s="6">
        <x:v>28.8054268673568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22.111</x:v>
      </x:c>
      <x:c r="S144" s="8">
        <x:v>144078.22834866872</x:v>
      </x:c>
      <x:c r="T144" s="12">
        <x:v>292348.29882781813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24934</x:v>
      </x:c>
      <x:c r="B145" s="1">
        <x:v>45072.53068874887</x:v>
      </x:c>
      <x:c r="C145" s="6">
        <x:v>7.146717408333333</x:v>
      </x:c>
      <x:c r="D145" s="14" t="s">
        <x:v>119</x:v>
      </x:c>
      <x:c r="E145" s="15">
        <x:v>45071.563713961434</x:v>
      </x:c>
      <x:c r="F145" t="s">
        <x:v>127</x:v>
      </x:c>
      <x:c r="G145" s="6">
        <x:v>78.84219007218405</x:v>
      </x:c>
      <x:c r="H145" t="s">
        <x:v>115</x:v>
      </x:c>
      <x:c r="I145" s="6">
        <x:v>28.79929260459494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22.113</x:v>
      </x:c>
      <x:c r="S145" s="8">
        <x:v>144075.31891538232</x:v>
      </x:c>
      <x:c r="T145" s="12">
        <x:v>292343.89132896735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24938</x:v>
      </x:c>
      <x:c r="B146" s="1">
        <x:v>45072.53072392662</x:v>
      </x:c>
      <x:c r="C146" s="6">
        <x:v>7.1973733766666665</x:v>
      </x:c>
      <x:c r="D146" s="14" t="s">
        <x:v>119</x:v>
      </x:c>
      <x:c r="E146" s="15">
        <x:v>45071.563713961434</x:v>
      </x:c>
      <x:c r="F146" t="s">
        <x:v>127</x:v>
      </x:c>
      <x:c r="G146" s="6">
        <x:v>78.82149746738214</x:v>
      </x:c>
      <x:c r="H146" t="s">
        <x:v>115</x:v>
      </x:c>
      <x:c r="I146" s="6">
        <x:v>28.811561141335005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22.113</x:v>
      </x:c>
      <x:c r="S146" s="8">
        <x:v>144068.12714164003</x:v>
      </x:c>
      <x:c r="T146" s="12">
        <x:v>292328.2697674668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24954</x:v>
      </x:c>
      <x:c r="B147" s="1">
        <x:v>45072.53075839456</x:v>
      </x:c>
      <x:c r="C147" s="6">
        <x:v>7.247007211666666</x:v>
      </x:c>
      <x:c r="D147" s="14" t="s">
        <x:v>119</x:v>
      </x:c>
      <x:c r="E147" s="15">
        <x:v>45071.563713961434</x:v>
      </x:c>
      <x:c r="F147" t="s">
        <x:v>127</x:v>
      </x:c>
      <x:c r="G147" s="6">
        <x:v>78.83503351684529</x:v>
      </x:c>
      <x:c r="H147" t="s">
        <x:v>115</x:v>
      </x:c>
      <x:c r="I147" s="6">
        <x:v>28.811561141335005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22.111</x:v>
      </x:c>
      <x:c r="S147" s="8">
        <x:v>144066.32335826548</x:v>
      </x:c>
      <x:c r="T147" s="12">
        <x:v>292332.2110541385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24958</x:v>
      </x:c>
      <x:c r="B148" s="1">
        <x:v>45072.530793046426</x:v>
      </x:c>
      <x:c r="C148" s="6">
        <x:v>7.2969058916666665</x:v>
      </x:c>
      <x:c r="D148" s="14" t="s">
        <x:v>119</x:v>
      </x:c>
      <x:c r="E148" s="15">
        <x:v>45071.563713961434</x:v>
      </x:c>
      <x:c r="F148" t="s">
        <x:v>127</x:v>
      </x:c>
      <x:c r="G148" s="6">
        <x:v>78.80119871844931</x:v>
      </x:c>
      <x:c r="H148" t="s">
        <x:v>115</x:v>
      </x:c>
      <x:c r="I148" s="6">
        <x:v>28.811561141335005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22.116</x:v>
      </x:c>
      <x:c r="S148" s="8">
        <x:v>144055.86397909033</x:v>
      </x:c>
      <x:c r="T148" s="12">
        <x:v>292328.63850674545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24968</x:v>
      </x:c>
      <x:c r="B149" s="1">
        <x:v>45072.53082810947</x:v>
      </x:c>
      <x:c r="C149" s="6">
        <x:v>7.347396675</x:v>
      </x:c>
      <x:c r="D149" s="14" t="s">
        <x:v>119</x:v>
      </x:c>
      <x:c r="E149" s="15">
        <x:v>45071.563713961434</x:v>
      </x:c>
      <x:c r="F149" t="s">
        <x:v>127</x:v>
      </x:c>
      <x:c r="G149" s="6">
        <x:v>78.84538057797879</x:v>
      </x:c>
      <x:c r="H149" t="s">
        <x:v>115</x:v>
      </x:c>
      <x:c r="I149" s="6">
        <x:v>28.8054268673568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22.111</x:v>
      </x:c>
      <x:c r="S149" s="8">
        <x:v>144070.0589258613</x:v>
      </x:c>
      <x:c r="T149" s="12">
        <x:v>292340.34408221813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24984</x:v>
      </x:c>
      <x:c r="B150" s="1">
        <x:v>45072.53086269906</x:v>
      </x:c>
      <x:c r="C150" s="6">
        <x:v>7.39720568</x:v>
      </x:c>
      <x:c r="D150" s="14" t="s">
        <x:v>119</x:v>
      </x:c>
      <x:c r="E150" s="15">
        <x:v>45071.563713961434</x:v>
      </x:c>
      <x:c r="F150" t="s">
        <x:v>127</x:v>
      </x:c>
      <x:c r="G150" s="6">
        <x:v>78.7976226948203</x:v>
      </x:c>
      <x:c r="H150" t="s">
        <x:v>115</x:v>
      </x:c>
      <x:c r="I150" s="6">
        <x:v>28.8176954265291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22.115</x:v>
      </x:c>
      <x:c r="S150" s="8">
        <x:v>144060.99860219052</x:v>
      </x:c>
      <x:c r="T150" s="12">
        <x:v>292327.24748208374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24988</x:v>
      </x:c>
      <x:c r="B151" s="1">
        <x:v>45072.53089726286</x:v>
      </x:c>
      <x:c r="C151" s="6">
        <x:v>7.446977558333334</x:v>
      </x:c>
      <x:c r="D151" s="14" t="s">
        <x:v>119</x:v>
      </x:c>
      <x:c r="E151" s="15">
        <x:v>45071.563713961434</x:v>
      </x:c>
      <x:c r="F151" t="s">
        <x:v>127</x:v>
      </x:c>
      <x:c r="G151" s="6">
        <x:v>78.8111541505425</x:v>
      </x:c>
      <x:c r="H151" t="s">
        <x:v>115</x:v>
      </x:c>
      <x:c r="I151" s="6">
        <x:v>28.8176954265291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22.113</x:v>
      </x:c>
      <x:c r="S151" s="8">
        <x:v>144062.1978905014</x:v>
      </x:c>
      <x:c r="T151" s="12">
        <x:v>292320.01536765473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24998</x:v>
      </x:c>
      <x:c r="B152" s="1">
        <x:v>45072.53093177236</x:v>
      </x:c>
      <x:c r="C152" s="6">
        <x:v>7.496671245</x:v>
      </x:c>
      <x:c r="D152" s="14" t="s">
        <x:v>119</x:v>
      </x:c>
      <x:c r="E152" s="15">
        <x:v>45071.563713961434</x:v>
      </x:c>
      <x:c r="F152" t="s">
        <x:v>127</x:v>
      </x:c>
      <x:c r="G152" s="6">
        <x:v>78.80119871844931</x:v>
      </x:c>
      <x:c r="H152" t="s">
        <x:v>115</x:v>
      </x:c>
      <x:c r="I152" s="6">
        <x:v>28.811561141335005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22.116</x:v>
      </x:c>
      <x:c r="S152" s="8">
        <x:v>144057.68378745794</x:v>
      </x:c>
      <x:c r="T152" s="12">
        <x:v>292323.30255693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25014</x:v>
      </x:c>
      <x:c r="B153" s="1">
        <x:v>45072.53096683412</x:v>
      </x:c>
      <x:c r="C153" s="6">
        <x:v>7.547160175</x:v>
      </x:c>
      <x:c r="D153" s="14" t="s">
        <x:v>119</x:v>
      </x:c>
      <x:c r="E153" s="15">
        <x:v>45071.563713961434</x:v>
      </x:c>
      <x:c r="F153" t="s">
        <x:v>127</x:v>
      </x:c>
      <x:c r="G153" s="6">
        <x:v>78.78051933376288</x:v>
      </x:c>
      <x:c r="H153" t="s">
        <x:v>115</x:v>
      </x:c>
      <x:c r="I153" s="6">
        <x:v>28.823829722938626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22.116</x:v>
      </x:c>
      <x:c r="S153" s="8">
        <x:v>144052.28987004256</x:v>
      </x:c>
      <x:c r="T153" s="12">
        <x:v>292314.76256875286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25024</x:v>
      </x:c>
      <x:c r="B154" s="1">
        <x:v>45072.531001439405</x:v>
      </x:c>
      <x:c r="C154" s="6">
        <x:v>7.596991785</x:v>
      </x:c>
      <x:c r="D154" s="14" t="s">
        <x:v>119</x:v>
      </x:c>
      <x:c r="E154" s="15">
        <x:v>45071.563713961434</x:v>
      </x:c>
      <x:c r="F154" t="s">
        <x:v>127</x:v>
      </x:c>
      <x:c r="G154" s="6">
        <x:v>78.7976226948203</x:v>
      </x:c>
      <x:c r="H154" t="s">
        <x:v>115</x:v>
      </x:c>
      <x:c r="I154" s="6">
        <x:v>28.8176954265291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22.115</x:v>
      </x:c>
      <x:c r="S154" s="8">
        <x:v>144047.9240519745</x:v>
      </x:c>
      <x:c r="T154" s="12">
        <x:v>292311.4333270468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25034</x:v>
      </x:c>
      <x:c r="B155" s="1">
        <x:v>45072.53103594374</x:v>
      </x:c>
      <x:c r="C155" s="6">
        <x:v>7.6466780283333335</x:v>
      </x:c>
      <x:c r="D155" s="14" t="s">
        <x:v>119</x:v>
      </x:c>
      <x:c r="E155" s="15">
        <x:v>45071.563713961434</x:v>
      </x:c>
      <x:c r="F155" t="s">
        <x:v>127</x:v>
      </x:c>
      <x:c r="G155" s="6">
        <x:v>78.7976226948203</x:v>
      </x:c>
      <x:c r="H155" t="s">
        <x:v>115</x:v>
      </x:c>
      <x:c r="I155" s="6">
        <x:v>28.8176954265291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22.115</x:v>
      </x:c>
      <x:c r="S155" s="8">
        <x:v>144046.85874965208</x:v>
      </x:c>
      <x:c r="T155" s="12">
        <x:v>292313.14200363273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25038</x:v>
      </x:c>
      <x:c r="B156" s="1">
        <x:v>45072.53107102277</x:v>
      </x:c>
      <x:c r="C156" s="6">
        <x:v>7.697191821666666</x:v>
      </x:c>
      <x:c r="D156" s="14" t="s">
        <x:v>119</x:v>
      </x:c>
      <x:c r="E156" s="15">
        <x:v>45071.563713961434</x:v>
      </x:c>
      <x:c r="F156" t="s">
        <x:v>127</x:v>
      </x:c>
      <x:c r="G156" s="6">
        <x:v>78.80438806774382</x:v>
      </x:c>
      <x:c r="H156" t="s">
        <x:v>115</x:v>
      </x:c>
      <x:c r="I156" s="6">
        <x:v>28.8176954265291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22.114</x:v>
      </x:c>
      <x:c r="S156" s="8">
        <x:v>144050.0682514204</x:v>
      </x:c>
      <x:c r="T156" s="12">
        <x:v>292290.3002692394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25048</x:v>
      </x:c>
      <x:c r="B157" s="1">
        <x:v>45072.531105551345</x:v>
      </x:c>
      <x:c r="C157" s="6">
        <x:v>7.7469129783333335</x:v>
      </x:c>
      <x:c r="D157" s="14" t="s">
        <x:v>119</x:v>
      </x:c>
      <x:c r="E157" s="15">
        <x:v>45071.563713961434</x:v>
      </x:c>
      <x:c r="F157" t="s">
        <x:v>127</x:v>
      </x:c>
      <x:c r="G157" s="6">
        <x:v>78.79085803166964</x:v>
      </x:c>
      <x:c r="H157" t="s">
        <x:v>115</x:v>
      </x:c>
      <x:c r="I157" s="6">
        <x:v>28.8176954265291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22.116</x:v>
      </x:c>
      <x:c r="S157" s="8">
        <x:v>144044.3075433918</x:v>
      </x:c>
      <x:c r="T157" s="12">
        <x:v>292299.8110766221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25061</x:v>
      </x:c>
      <x:c r="B158" s="1">
        <x:v>45072.53114064055</x:v>
      </x:c>
      <x:c r="C158" s="6">
        <x:v>7.7974414366666664</x:v>
      </x:c>
      <x:c r="D158" s="14" t="s">
        <x:v>119</x:v>
      </x:c>
      <x:c r="E158" s="15">
        <x:v>45071.563713961434</x:v>
      </x:c>
      <x:c r="F158" t="s">
        <x:v>127</x:v>
      </x:c>
      <x:c r="G158" s="6">
        <x:v>78.77375625661782</x:v>
      </x:c>
      <x:c r="H158" t="s">
        <x:v>115</x:v>
      </x:c>
      <x:c r="I158" s="6">
        <x:v>28.823829722938626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22.117</x:v>
      </x:c>
      <x:c r="S158" s="8">
        <x:v>144041.61961016752</x:v>
      </x:c>
      <x:c r="T158" s="12">
        <x:v>292299.81928439334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25071</x:v>
      </x:c>
      <x:c r="B159" s="1">
        <x:v>45072.53117520479</x:v>
      </x:c>
      <x:c r="C159" s="6">
        <x:v>7.84721395</x:v>
      </x:c>
      <x:c r="D159" s="14" t="s">
        <x:v>119</x:v>
      </x:c>
      <x:c r="E159" s="15">
        <x:v>45071.563713961434</x:v>
      </x:c>
      <x:c r="F159" t="s">
        <x:v>127</x:v>
      </x:c>
      <x:c r="G159" s="6">
        <x:v>78.78728312048712</x:v>
      </x:c>
      <x:c r="H159" t="s">
        <x:v>115</x:v>
      </x:c>
      <x:c r="I159" s="6">
        <x:v>28.823829722938626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22.115</x:v>
      </x:c>
      <x:c r="S159" s="8">
        <x:v>144029.00768625864</x:v>
      </x:c>
      <x:c r="T159" s="12">
        <x:v>292273.8183950468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25078</x:v>
      </x:c>
      <x:c r="B160" s="1">
        <x:v>45072.531209687084</x:v>
      </x:c>
      <x:c r="C160" s="6">
        <x:v>7.896868443333333</x:v>
      </x:c>
      <x:c r="D160" s="14" t="s">
        <x:v>119</x:v>
      </x:c>
      <x:c r="E160" s="15">
        <x:v>45071.563713961434</x:v>
      </x:c>
      <x:c r="F160" t="s">
        <x:v>127</x:v>
      </x:c>
      <x:c r="G160" s="6">
        <x:v>78.76342042300166</x:v>
      </x:c>
      <x:c r="H160" t="s">
        <x:v>115</x:v>
      </x:c>
      <x:c r="I160" s="6">
        <x:v>28.829964030564952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22.117</x:v>
      </x:c>
      <x:c r="S160" s="8">
        <x:v>144020.46787182195</x:v>
      </x:c>
      <x:c r="T160" s="12">
        <x:v>292273.1236858419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25088</x:v>
      </x:c>
      <x:c r="B161" s="1">
        <x:v>45072.53124435499</x:v>
      </x:c>
      <x:c r="C161" s="6">
        <x:v>7.946790228333334</x:v>
      </x:c>
      <x:c r="D161" s="14" t="s">
        <x:v>119</x:v>
      </x:c>
      <x:c r="E161" s="15">
        <x:v>45071.563713961434</x:v>
      </x:c>
      <x:c r="F161" t="s">
        <x:v>127</x:v>
      </x:c>
      <x:c r="G161" s="6">
        <x:v>78.780136133309</x:v>
      </x:c>
      <x:c r="H161" t="s">
        <x:v>115</x:v>
      </x:c>
      <x:c r="I161" s="6">
        <x:v>28.836098349407166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22.113</x:v>
      </x:c>
      <x:c r="S161" s="8">
        <x:v>144030.6322516706</x:v>
      </x:c>
      <x:c r="T161" s="12">
        <x:v>292275.0668013868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25098</x:v>
      </x:c>
      <x:c r="B162" s="1">
        <x:v>45072.53127955174</x:v>
      </x:c>
      <x:c r="C162" s="6">
        <x:v>7.99747354</x:v>
      </x:c>
      <x:c r="D162" s="14" t="s">
        <x:v>119</x:v>
      </x:c>
      <x:c r="E162" s="15">
        <x:v>45071.563713961434</x:v>
      </x:c>
      <x:c r="F162" t="s">
        <x:v>127</x:v>
      </x:c>
      <x:c r="G162" s="6">
        <x:v>78.7701826239804</x:v>
      </x:c>
      <x:c r="H162" t="s">
        <x:v>115</x:v>
      </x:c>
      <x:c r="I162" s="6">
        <x:v>28.829964030564952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22.116</x:v>
      </x:c>
      <x:c r="S162" s="8">
        <x:v>144028.47314664573</x:v>
      </x:c>
      <x:c r="T162" s="12">
        <x:v>292254.48973961076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25108</x:v>
      </x:c>
      <x:c r="B163" s="1">
        <x:v>45072.531314117055</x:v>
      </x:c>
      <x:c r="C163" s="6">
        <x:v>8.0472476</x:v>
      </x:c>
      <x:c r="D163" s="14" t="s">
        <x:v>119</x:v>
      </x:c>
      <x:c r="E163" s="15">
        <x:v>45071.563713961434</x:v>
      </x:c>
      <x:c r="F163" t="s">
        <x:v>127</x:v>
      </x:c>
      <x:c r="G163" s="6">
        <x:v>78.76342042300166</x:v>
      </x:c>
      <x:c r="H163" t="s">
        <x:v>115</x:v>
      </x:c>
      <x:c r="I163" s="6">
        <x:v>28.829964030564952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22.117</x:v>
      </x:c>
      <x:c r="S163" s="8">
        <x:v>144028.08724844438</x:v>
      </x:c>
      <x:c r="T163" s="12">
        <x:v>292263.13698903186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25118</x:v>
      </x:c>
      <x:c r="B164" s="1">
        <x:v>45072.531348759054</x:v>
      </x:c>
      <x:c r="C164" s="6">
        <x:v>8.097132081666667</x:v>
      </x:c>
      <x:c r="D164" s="14" t="s">
        <x:v>119</x:v>
      </x:c>
      <x:c r="E164" s="15">
        <x:v>45071.563713961434</x:v>
      </x:c>
      <x:c r="F164" t="s">
        <x:v>127</x:v>
      </x:c>
      <x:c r="G164" s="6">
        <x:v>78.76660993595517</x:v>
      </x:c>
      <x:c r="H164" t="s">
        <x:v>115</x:v>
      </x:c>
      <x:c r="I164" s="6">
        <x:v>28.836098349407166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22.115</x:v>
      </x:c>
      <x:c r="S164" s="8">
        <x:v>144024.98882384706</x:v>
      </x:c>
      <x:c r="T164" s="12">
        <x:v>292262.5965259426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25128</x:v>
      </x:c>
      <x:c r="B165" s="1">
        <x:v>45072.53138332683</x:v>
      </x:c>
      <x:c r="C165" s="6">
        <x:v>8.146909681666667</x:v>
      </x:c>
      <x:c r="D165" s="14" t="s">
        <x:v>119</x:v>
      </x:c>
      <x:c r="E165" s="15">
        <x:v>45071.563713961434</x:v>
      </x:c>
      <x:c r="F165" t="s">
        <x:v>127</x:v>
      </x:c>
      <x:c r="G165" s="6">
        <x:v>78.75308657659643</x:v>
      </x:c>
      <x:c r="H165" t="s">
        <x:v>115</x:v>
      </x:c>
      <x:c r="I165" s="6">
        <x:v>28.836098349407166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22.117</x:v>
      </x:c>
      <x:c r="S165" s="8">
        <x:v>144011.92914611916</x:v>
      </x:c>
      <x:c r="T165" s="12">
        <x:v>292254.0095511373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25138</x:v>
      </x:c>
      <x:c r="B166" s="1">
        <x:v>45072.531417995655</x:v>
      </x:c>
      <x:c r="C166" s="6">
        <x:v>8.196832786666667</x:v>
      </x:c>
      <x:c r="D166" s="14" t="s">
        <x:v>119</x:v>
      </x:c>
      <x:c r="E166" s="15">
        <x:v>45071.563713961434</x:v>
      </x:c>
      <x:c r="F166" t="s">
        <x:v>127</x:v>
      </x:c>
      <x:c r="G166" s="6">
        <x:v>78.76342042300166</x:v>
      </x:c>
      <x:c r="H166" t="s">
        <x:v>115</x:v>
      </x:c>
      <x:c r="I166" s="6">
        <x:v>28.829964030564952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22.117</x:v>
      </x:c>
      <x:c r="S166" s="8">
        <x:v>144016.9310895734</x:v>
      </x:c>
      <x:c r="T166" s="12">
        <x:v>292246.7137702246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25148</x:v>
      </x:c>
      <x:c r="B167" s="1">
        <x:v>45072.53145314455</x:v>
      </x:c>
      <x:c r="C167" s="6">
        <x:v>8.247447185</x:v>
      </x:c>
      <x:c r="D167" s="14" t="s">
        <x:v>119</x:v>
      </x:c>
      <x:c r="E167" s="15">
        <x:v>45071.563713961434</x:v>
      </x:c>
      <x:c r="F167" t="s">
        <x:v>127</x:v>
      </x:c>
      <x:c r="G167" s="6">
        <x:v>78.74275471665713</x:v>
      </x:c>
      <x:c r="H167" t="s">
        <x:v>115</x:v>
      </x:c>
      <x:c r="I167" s="6">
        <x:v>28.842232679464814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22.117</x:v>
      </x:c>
      <x:c r="S167" s="8">
        <x:v>144008.17489165862</x:v>
      </x:c>
      <x:c r="T167" s="12">
        <x:v>292246.7988311853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25158</x:v>
      </x:c>
      <x:c r="B168" s="1">
        <x:v>45072.53148771778</x:v>
      </x:c>
      <x:c r="C168" s="6">
        <x:v>8.297232635</x:v>
      </x:c>
      <x:c r="D168" s="14" t="s">
        <x:v>119</x:v>
      </x:c>
      <x:c r="E168" s="15">
        <x:v>45071.563713961434</x:v>
      </x:c>
      <x:c r="F168" t="s">
        <x:v>127</x:v>
      </x:c>
      <x:c r="G168" s="6">
        <x:v>78.75984790157754</x:v>
      </x:c>
      <x:c r="H168" t="s">
        <x:v>115</x:v>
      </x:c>
      <x:c r="I168" s="6">
        <x:v>28.836098349407166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22.116</x:v>
      </x:c>
      <x:c r="S168" s="8">
        <x:v>144009.39125755412</x:v>
      </x:c>
      <x:c r="T168" s="12">
        <x:v>292242.03201669763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25168</x:v>
      </x:c>
      <x:c r="B169" s="1">
        <x:v>45072.5315223535</x:v>
      </x:c>
      <x:c r="C169" s="6">
        <x:v>8.347108078333333</x:v>
      </x:c>
      <x:c r="D169" s="14" t="s">
        <x:v>119</x:v>
      </x:c>
      <x:c r="E169" s="15">
        <x:v>45071.563713961434</x:v>
      </x:c>
      <x:c r="F169" t="s">
        <x:v>127</x:v>
      </x:c>
      <x:c r="G169" s="6">
        <x:v>78.75308657659643</x:v>
      </x:c>
      <x:c r="H169" t="s">
        <x:v>115</x:v>
      </x:c>
      <x:c r="I169" s="6">
        <x:v>28.836098349407166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22.117</x:v>
      </x:c>
      <x:c r="S169" s="8">
        <x:v>144002.54216909295</x:v>
      </x:c>
      <x:c r="T169" s="12">
        <x:v>292243.0893155311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25178</x:v>
      </x:c>
      <x:c r="B170" s="1">
        <x:v>45072.5315569689</x:v>
      </x:c>
      <x:c r="C170" s="6">
        <x:v>8.39695425</x:v>
      </x:c>
      <x:c r="D170" s="14" t="s">
        <x:v>119</x:v>
      </x:c>
      <x:c r="E170" s="15">
        <x:v>45071.563713961434</x:v>
      </x:c>
      <x:c r="F170" t="s">
        <x:v>127</x:v>
      </x:c>
      <x:c r="G170" s="6">
        <x:v>78.76660993595517</x:v>
      </x:c>
      <x:c r="H170" t="s">
        <x:v>115</x:v>
      </x:c>
      <x:c r="I170" s="6">
        <x:v>28.836098349407166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22.115</x:v>
      </x:c>
      <x:c r="S170" s="8">
        <x:v>144009.51005080566</x:v>
      </x:c>
      <x:c r="T170" s="12">
        <x:v>292247.53037710936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25188</x:v>
      </x:c>
      <x:c r="B171" s="1">
        <x:v>45072.531591901854</x:v>
      </x:c>
      <x:c r="C171" s="6">
        <x:v>8.447257705</x:v>
      </x:c>
      <x:c r="D171" s="14" t="s">
        <x:v>119</x:v>
      </x:c>
      <x:c r="E171" s="15">
        <x:v>45071.563713961434</x:v>
      </x:c>
      <x:c r="F171" t="s">
        <x:v>127</x:v>
      </x:c>
      <x:c r="G171" s="6">
        <x:v>78.75308657659643</x:v>
      </x:c>
      <x:c r="H171" t="s">
        <x:v>115</x:v>
      </x:c>
      <x:c r="I171" s="6">
        <x:v>28.836098349407166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22.117</x:v>
      </x:c>
      <x:c r="S171" s="8">
        <x:v>143998.70285914134</x:v>
      </x:c>
      <x:c r="T171" s="12">
        <x:v>292248.67000897985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25198</x:v>
      </x:c>
      <x:c r="B172" s="1">
        <x:v>45072.531626530275</x:v>
      </x:c>
      <x:c r="C172" s="6">
        <x:v>8.497122633333333</x:v>
      </x:c>
      <x:c r="D172" s="14" t="s">
        <x:v>119</x:v>
      </x:c>
      <x:c r="E172" s="15">
        <x:v>45071.563713961434</x:v>
      </x:c>
      <x:c r="F172" t="s">
        <x:v>127</x:v>
      </x:c>
      <x:c r="G172" s="6">
        <x:v>78.780136133309</x:v>
      </x:c>
      <x:c r="H172" t="s">
        <x:v>115</x:v>
      </x:c>
      <x:c r="I172" s="6">
        <x:v>28.836098349407166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22.113</x:v>
      </x:c>
      <x:c r="S172" s="8">
        <x:v>143990.54358271236</x:v>
      </x:c>
      <x:c r="T172" s="12">
        <x:v>292227.86887550313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25208</x:v>
      </x:c>
      <x:c r="B173" s="1">
        <x:v>45072.53166106715</x:v>
      </x:c>
      <x:c r="C173" s="6">
        <x:v>8.546855728333334</x:v>
      </x:c>
      <x:c r="D173" s="14" t="s">
        <x:v>119</x:v>
      </x:c>
      <x:c r="E173" s="15">
        <x:v>45071.563713961434</x:v>
      </x:c>
      <x:c r="F173" t="s">
        <x:v>127</x:v>
      </x:c>
      <x:c r="G173" s="6">
        <x:v>78.75308657659643</x:v>
      </x:c>
      <x:c r="H173" t="s">
        <x:v>115</x:v>
      </x:c>
      <x:c r="I173" s="6">
        <x:v>28.836098349407166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22.117</x:v>
      </x:c>
      <x:c r="S173" s="8">
        <x:v>143986.81303465957</x:v>
      </x:c>
      <x:c r="T173" s="12">
        <x:v>292234.3658130867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25218</x:v>
      </x:c>
      <x:c r="B174" s="1">
        <x:v>45072.53169579731</x:v>
      </x:c>
      <x:c r="C174" s="6">
        <x:v>8.59686717</x:v>
      </x:c>
      <x:c r="D174" s="14" t="s">
        <x:v>119</x:v>
      </x:c>
      <x:c r="E174" s="15">
        <x:v>45071.563713961434</x:v>
      </x:c>
      <x:c r="F174" t="s">
        <x:v>127</x:v>
      </x:c>
      <x:c r="G174" s="6">
        <x:v>78.75270569065472</x:v>
      </x:c>
      <x:c r="H174" t="s">
        <x:v>115</x:v>
      </x:c>
      <x:c r="I174" s="6">
        <x:v>28.84836702073926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22.114</x:v>
      </x:c>
      <x:c r="S174" s="8">
        <x:v>143992.23956854548</x:v>
      </x:c>
      <x:c r="T174" s="12">
        <x:v>292222.3540391991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25228</x:v>
      </x:c>
      <x:c r="B175" s="1">
        <x:v>45072.53173037938</x:v>
      </x:c>
      <x:c r="C175" s="6">
        <x:v>8.646665341666667</x:v>
      </x:c>
      <x:c r="D175" s="14" t="s">
        <x:v>119</x:v>
      </x:c>
      <x:c r="E175" s="15">
        <x:v>45071.563713961434</x:v>
      </x:c>
      <x:c r="F175" t="s">
        <x:v>127</x:v>
      </x:c>
      <x:c r="G175" s="6">
        <x:v>78.75308657659643</x:v>
      </x:c>
      <x:c r="H175" t="s">
        <x:v>115</x:v>
      </x:c>
      <x:c r="I175" s="6">
        <x:v>28.836098349407166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22.117</x:v>
      </x:c>
      <x:c r="S175" s="8">
        <x:v>143986.2258098596</x:v>
      </x:c>
      <x:c r="T175" s="12">
        <x:v>292225.6536132887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25241</x:v>
      </x:c>
      <x:c r="B176" s="1">
        <x:v>45072.5317655825</x:v>
      </x:c>
      <x:c r="C176" s="6">
        <x:v>8.697357838333334</x:v>
      </x:c>
      <x:c r="D176" s="14" t="s">
        <x:v>119</x:v>
      </x:c>
      <x:c r="E176" s="15">
        <x:v>45071.563713961434</x:v>
      </x:c>
      <x:c r="F176" t="s">
        <x:v>127</x:v>
      </x:c>
      <x:c r="G176" s="6">
        <x:v>78.72923594585941</x:v>
      </x:c>
      <x:c r="H176" t="s">
        <x:v>115</x:v>
      </x:c>
      <x:c r="I176" s="6">
        <x:v>28.842232679464814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22.119</x:v>
      </x:c>
      <x:c r="S176" s="8">
        <x:v>143980.21687615846</x:v>
      </x:c>
      <x:c r="T176" s="12">
        <x:v>292213.08379090804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25254</x:v>
      </x:c>
      <x:c r="B177" s="1">
        <x:v>45072.5318001929</x:v>
      </x:c>
      <x:c r="C177" s="6">
        <x:v>8.747196808333333</x:v>
      </x:c>
      <x:c r="D177" s="14" t="s">
        <x:v>119</x:v>
      </x:c>
      <x:c r="E177" s="15">
        <x:v>45071.563713961434</x:v>
      </x:c>
      <x:c r="F177" t="s">
        <x:v>127</x:v>
      </x:c>
      <x:c r="G177" s="6">
        <x:v>78.73918441592757</x:v>
      </x:c>
      <x:c r="H177" t="s">
        <x:v>115</x:v>
      </x:c>
      <x:c r="I177" s="6">
        <x:v>28.84836702073926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22.116</x:v>
      </x:c>
      <x:c r="S177" s="8">
        <x:v>143975.5027831445</x:v>
      </x:c>
      <x:c r="T177" s="12">
        <x:v>292221.4524551877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25258</x:v>
      </x:c>
      <x:c r="B178" s="1">
        <x:v>45072.53183478125</x:v>
      </x:c>
      <x:c r="C178" s="6">
        <x:v>8.797004041666666</x:v>
      </x:c>
      <x:c r="D178" s="14" t="s">
        <x:v>119</x:v>
      </x:c>
      <x:c r="E178" s="15">
        <x:v>45071.563713961434</x:v>
      </x:c>
      <x:c r="F178" t="s">
        <x:v>127</x:v>
      </x:c>
      <x:c r="G178" s="6">
        <x:v>78.73242484243588</x:v>
      </x:c>
      <x:c r="H178" t="s">
        <x:v>115</x:v>
      </x:c>
      <x:c r="I178" s="6">
        <x:v>28.84836702073926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22.117</x:v>
      </x:c>
      <x:c r="S178" s="8">
        <x:v>143961.89000035677</x:v>
      </x:c>
      <x:c r="T178" s="12">
        <x:v>292193.13545283076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25268</x:v>
      </x:c>
      <x:c r="B179" s="1">
        <x:v>45072.53186931033</x:v>
      </x:c>
      <x:c r="C179" s="6">
        <x:v>8.846725926666666</x:v>
      </x:c>
      <x:c r="D179" s="14" t="s">
        <x:v>119</x:v>
      </x:c>
      <x:c r="E179" s="15">
        <x:v>45071.563713961434</x:v>
      </x:c>
      <x:c r="F179" t="s">
        <x:v>127</x:v>
      </x:c>
      <x:c r="G179" s="6">
        <x:v>78.72566597805586</x:v>
      </x:c>
      <x:c r="H179" t="s">
        <x:v>115</x:v>
      </x:c>
      <x:c r="I179" s="6">
        <x:v>28.84836702073926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22.118</x:v>
      </x:c>
      <x:c r="S179" s="8">
        <x:v>143961.06638013155</x:v>
      </x:c>
      <x:c r="T179" s="12">
        <x:v>292190.3820200736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25278</x:v>
      </x:c>
      <x:c r="B180" s="1">
        <x:v>45072.53190443689</x:v>
      </x:c>
      <x:c r="C180" s="6">
        <x:v>8.897308165</x:v>
      </x:c>
      <x:c r="D180" s="14" t="s">
        <x:v>119</x:v>
      </x:c>
      <x:c r="E180" s="15">
        <x:v>45071.563713961434</x:v>
      </x:c>
      <x:c r="F180" t="s">
        <x:v>127</x:v>
      </x:c>
      <x:c r="G180" s="6">
        <x:v>78.7220969531872</x:v>
      </x:c>
      <x:c r="H180" t="s">
        <x:v>115</x:v>
      </x:c>
      <x:c r="I180" s="6">
        <x:v>28.854501373230505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22.117</x:v>
      </x:c>
      <x:c r="S180" s="8">
        <x:v>143961.8574921434</x:v>
      </x:c>
      <x:c r="T180" s="12">
        <x:v>292201.17899300164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25288</x:v>
      </x:c>
      <x:c r="B181" s="1">
        <x:v>45072.531938959786</x:v>
      </x:c>
      <x:c r="C181" s="6">
        <x:v>8.947021128333333</x:v>
      </x:c>
      <x:c r="D181" s="14" t="s">
        <x:v>119</x:v>
      </x:c>
      <x:c r="E181" s="15">
        <x:v>45071.563713961434</x:v>
      </x:c>
      <x:c r="F181" t="s">
        <x:v>127</x:v>
      </x:c>
      <x:c r="G181" s="6">
        <x:v>78.71533896420792</x:v>
      </x:c>
      <x:c r="H181" t="s">
        <x:v>115</x:v>
      </x:c>
      <x:c r="I181" s="6">
        <x:v>28.854501373230505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22.118</x:v>
      </x:c>
      <x:c r="S181" s="8">
        <x:v>143955.20701245515</x:v>
      </x:c>
      <x:c r="T181" s="12">
        <x:v>292210.50520951406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25298</x:v>
      </x:c>
      <x:c r="B182" s="1">
        <x:v>45072.53197344619</x:v>
      </x:c>
      <x:c r="C182" s="6">
        <x:v>8.996681553333334</x:v>
      </x:c>
      <x:c r="D182" s="14" t="s">
        <x:v>119</x:v>
      </x:c>
      <x:c r="E182" s="15">
        <x:v>45071.563713961434</x:v>
      </x:c>
      <x:c r="F182" t="s">
        <x:v>127</x:v>
      </x:c>
      <x:c r="G182" s="6">
        <x:v>78.72566597805586</x:v>
      </x:c>
      <x:c r="H182" t="s">
        <x:v>115</x:v>
      </x:c>
      <x:c r="I182" s="6">
        <x:v>28.84836702073926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22.118</x:v>
      </x:c>
      <x:c r="S182" s="8">
        <x:v>143956.52883907978</x:v>
      </x:c>
      <x:c r="T182" s="12">
        <x:v>292217.3797869021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25314</x:v>
      </x:c>
      <x:c r="B183" s="1">
        <x:v>45072.532008579656</x:v>
      </x:c>
      <x:c r="C183" s="6">
        <x:v>9.04727375</x:v>
      </x:c>
      <x:c r="D183" s="14" t="s">
        <x:v>119</x:v>
      </x:c>
      <x:c r="E183" s="15">
        <x:v>45071.563713961434</x:v>
      </x:c>
      <x:c r="F183" t="s">
        <x:v>127</x:v>
      </x:c>
      <x:c r="G183" s="6">
        <x:v>78.74594469863305</x:v>
      </x:c>
      <x:c r="H183" t="s">
        <x:v>115</x:v>
      </x:c>
      <x:c r="I183" s="6">
        <x:v>28.84836702073926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22.115</x:v>
      </x:c>
      <x:c r="S183" s="8">
        <x:v>143951.80514133626</x:v>
      </x:c>
      <x:c r="T183" s="12">
        <x:v>292205.55522522173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25318</x:v>
      </x:c>
      <x:c r="B184" s="1">
        <x:v>45072.532043107094</x:v>
      </x:c>
      <x:c r="C184" s="6">
        <x:v>9.096993248333334</x:v>
      </x:c>
      <x:c r="D184" s="14" t="s">
        <x:v>119</x:v>
      </x:c>
      <x:c r="E184" s="15">
        <x:v>45071.563713961434</x:v>
      </x:c>
      <x:c r="F184" t="s">
        <x:v>127</x:v>
      </x:c>
      <x:c r="G184" s="6">
        <x:v>78.71852887084448</x:v>
      </x:c>
      <x:c r="H184" t="s">
        <x:v>115</x:v>
      </x:c>
      <x:c r="I184" s="6">
        <x:v>28.860635736937184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22.116</x:v>
      </x:c>
      <x:c r="S184" s="8">
        <x:v>143943.88031634188</x:v>
      </x:c>
      <x:c r="T184" s="12">
        <x:v>292200.23660190485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25328</x:v>
      </x:c>
      <x:c r="B185" s="1">
        <x:v>45072.5320776867</x:v>
      </x:c>
      <x:c r="C185" s="6">
        <x:v>9.146787898333333</x:v>
      </x:c>
      <x:c r="D185" s="14" t="s">
        <x:v>119</x:v>
      </x:c>
      <x:c r="E185" s="15">
        <x:v>45071.563713961434</x:v>
      </x:c>
      <x:c r="F185" t="s">
        <x:v>127</x:v>
      </x:c>
      <x:c r="G185" s="6">
        <x:v>78.7288556511869</x:v>
      </x:c>
      <x:c r="H185" t="s">
        <x:v>115</x:v>
      </x:c>
      <x:c r="I185" s="6">
        <x:v>28.854501373230505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22.116</x:v>
      </x:c>
      <x:c r="S185" s="8">
        <x:v>143940.97596792327</x:v>
      </x:c>
      <x:c r="T185" s="12">
        <x:v>292178.32765768736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25341</x:v>
      </x:c>
      <x:c r="B186" s="1">
        <x:v>45072.53211287592</x:v>
      </x:c>
      <x:c r="C186" s="6">
        <x:v>9.197460361666666</x:v>
      </x:c>
      <x:c r="D186" s="14" t="s">
        <x:v>119</x:v>
      </x:c>
      <x:c r="E186" s="15">
        <x:v>45071.563713961434</x:v>
      </x:c>
      <x:c r="F186" t="s">
        <x:v>127</x:v>
      </x:c>
      <x:c r="G186" s="6">
        <x:v>78.71533896420792</x:v>
      </x:c>
      <x:c r="H186" t="s">
        <x:v>115</x:v>
      </x:c>
      <x:c r="I186" s="6">
        <x:v>28.854501373230505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22.118</x:v>
      </x:c>
      <x:c r="S186" s="8">
        <x:v>143936.8048619761</x:v>
      </x:c>
      <x:c r="T186" s="12">
        <x:v>292177.2116585367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25351</x:v>
      </x:c>
      <x:c r="B187" s="1">
        <x:v>45072.532147148275</x:v>
      </x:c>
      <x:c r="C187" s="6">
        <x:v>9.246812558333334</x:v>
      </x:c>
      <x:c r="D187" s="14" t="s">
        <x:v>119</x:v>
      </x:c>
      <x:c r="E187" s="15">
        <x:v>45071.563713961434</x:v>
      </x:c>
      <x:c r="F187" t="s">
        <x:v>127</x:v>
      </x:c>
      <x:c r="G187" s="6">
        <x:v>78.71533896420792</x:v>
      </x:c>
      <x:c r="H187" t="s">
        <x:v>115</x:v>
      </x:c>
      <x:c r="I187" s="6">
        <x:v>28.854501373230505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22.118</x:v>
      </x:c>
      <x:c r="S187" s="8">
        <x:v>143924.84971743953</x:v>
      </x:c>
      <x:c r="T187" s="12">
        <x:v>292175.32716528454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25358</x:v>
      </x:c>
      <x:c r="B188" s="1">
        <x:v>45072.532182073686</x:v>
      </x:c>
      <x:c r="C188" s="6">
        <x:v>9.297105143333333</x:v>
      </x:c>
      <x:c r="D188" s="14" t="s">
        <x:v>119</x:v>
      </x:c>
      <x:c r="E188" s="15">
        <x:v>45071.563713961434</x:v>
      </x:c>
      <x:c r="F188" t="s">
        <x:v>127</x:v>
      </x:c>
      <x:c r="G188" s="6">
        <x:v>78.7050139344213</x:v>
      </x:c>
      <x:c r="H188" t="s">
        <x:v>115</x:v>
      </x:c>
      <x:c r="I188" s="6">
        <x:v>28.860635736937184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22.118</x:v>
      </x:c>
      <x:c r="S188" s="8">
        <x:v>143919.3933850555</x:v>
      </x:c>
      <x:c r="T188" s="12">
        <x:v>292178.95921708405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25368</x:v>
      </x:c>
      <x:c r="B189" s="1">
        <x:v>45072.53221676942</x:v>
      </x:c>
      <x:c r="C189" s="6">
        <x:v>9.347067001666666</x:v>
      </x:c>
      <x:c r="D189" s="14" t="s">
        <x:v>119</x:v>
      </x:c>
      <x:c r="E189" s="15">
        <x:v>45071.563713961434</x:v>
      </x:c>
      <x:c r="F189" t="s">
        <x:v>127</x:v>
      </x:c>
      <x:c r="G189" s="6">
        <x:v>78.70820407415279</x:v>
      </x:c>
      <x:c r="H189" t="s">
        <x:v>115</x:v>
      </x:c>
      <x:c r="I189" s="6">
        <x:v>28.86677011186066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22.116</x:v>
      </x:c>
      <x:c r="S189" s="8">
        <x:v>143926.8798891168</x:v>
      </x:c>
      <x:c r="T189" s="12">
        <x:v>292177.7630156095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25384</x:v>
      </x:c>
      <x:c r="B190" s="1">
        <x:v>45072.53225144126</x:v>
      </x:c>
      <x:c r="C190" s="6">
        <x:v>9.396994455</x:v>
      </x:c>
      <x:c r="D190" s="14" t="s">
        <x:v>119</x:v>
      </x:c>
      <x:c r="E190" s="15">
        <x:v>45071.563713961434</x:v>
      </x:c>
      <x:c r="F190" t="s">
        <x:v>127</x:v>
      </x:c>
      <x:c r="G190" s="6">
        <x:v>78.69469088794874</x:v>
      </x:c>
      <x:c r="H190" t="s">
        <x:v>115</x:v>
      </x:c>
      <x:c r="I190" s="6">
        <x:v>28.86677011186066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22.118</x:v>
      </x:c>
      <x:c r="S190" s="8">
        <x:v>143926.93074198015</x:v>
      </x:c>
      <x:c r="T190" s="12">
        <x:v>292179.86498199054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25388</x:v>
      </x:c>
      <x:c r="B191" s="1">
        <x:v>45072.532286015645</x:v>
      </x:c>
      <x:c r="C191" s="6">
        <x:v>9.446781576666666</x:v>
      </x:c>
      <x:c r="D191" s="14" t="s">
        <x:v>119</x:v>
      </x:c>
      <x:c r="E191" s="15">
        <x:v>45071.563713961434</x:v>
      </x:c>
      <x:c r="F191" t="s">
        <x:v>127</x:v>
      </x:c>
      <x:c r="G191" s="6">
        <x:v>78.71177104816834</x:v>
      </x:c>
      <x:c r="H191" t="s">
        <x:v>115</x:v>
      </x:c>
      <x:c r="I191" s="6">
        <x:v>28.860635736937184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22.117</x:v>
      </x:c>
      <x:c r="S191" s="8">
        <x:v>143922.53148721368</x:v>
      </x:c>
      <x:c r="T191" s="12">
        <x:v>292178.73525696667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25398</x:v>
      </x:c>
      <x:c r="B192" s="1">
        <x:v>45072.53232065305</x:v>
      </x:c>
      <x:c r="C192" s="6">
        <x:v>9.496659433333333</x:v>
      </x:c>
      <x:c r="D192" s="14" t="s">
        <x:v>119</x:v>
      </x:c>
      <x:c r="E192" s="15">
        <x:v>45071.563713961434</x:v>
      </x:c>
      <x:c r="F192" t="s">
        <x:v>127</x:v>
      </x:c>
      <x:c r="G192" s="6">
        <x:v>78.70820407415279</x:v>
      </x:c>
      <x:c r="H192" t="s">
        <x:v>115</x:v>
      </x:c>
      <x:c r="I192" s="6">
        <x:v>28.86677011186066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22.116</x:v>
      </x:c>
      <x:c r="S192" s="8">
        <x:v>143915.85005111335</x:v>
      </x:c>
      <x:c r="T192" s="12">
        <x:v>292182.95876901917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25408</x:v>
      </x:c>
      <x:c r="B193" s="1">
        <x:v>45072.532355883784</x:v>
      </x:c>
      <x:c r="C193" s="6">
        <x:v>9.547391693333333</x:v>
      </x:c>
      <x:c r="D193" s="14" t="s">
        <x:v>119</x:v>
      </x:c>
      <x:c r="E193" s="15">
        <x:v>45071.563713961434</x:v>
      </x:c>
      <x:c r="F193" t="s">
        <x:v>127</x:v>
      </x:c>
      <x:c r="G193" s="6">
        <x:v>78.71852887084448</x:v>
      </x:c>
      <x:c r="H193" t="s">
        <x:v>115</x:v>
      </x:c>
      <x:c r="I193" s="6">
        <x:v>28.860635736937184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22.116</x:v>
      </x:c>
      <x:c r="S193" s="8">
        <x:v>143915.9174442172</x:v>
      </x:c>
      <x:c r="T193" s="12">
        <x:v>292170.15214065905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25418</x:v>
      </x:c>
      <x:c r="B194" s="1">
        <x:v>45072.532390573666</x:v>
      </x:c>
      <x:c r="C194" s="6">
        <x:v>9.597345118333333</x:v>
      </x:c>
      <x:c r="D194" s="14" t="s">
        <x:v>119</x:v>
      </x:c>
      <x:c r="E194" s="15">
        <x:v>45071.563713961434</x:v>
      </x:c>
      <x:c r="F194" t="s">
        <x:v>127</x:v>
      </x:c>
      <x:c r="G194" s="6">
        <x:v>78.69469088794874</x:v>
      </x:c>
      <x:c r="H194" t="s">
        <x:v>115</x:v>
      </x:c>
      <x:c r="I194" s="6">
        <x:v>28.86677011186066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22.118</x:v>
      </x:c>
      <x:c r="S194" s="8">
        <x:v>143906.79578973868</x:v>
      </x:c>
      <x:c r="T194" s="12">
        <x:v>292154.6629439103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25428</x:v>
      </x:c>
      <x:c r="B195" s="1">
        <x:v>45072.532425321086</x:v>
      </x:c>
      <x:c r="C195" s="6">
        <x:v>9.647381405</x:v>
      </x:c>
      <x:c r="D195" s="14" t="s">
        <x:v>119</x:v>
      </x:c>
      <x:c r="E195" s="15">
        <x:v>45071.563713961434</x:v>
      </x:c>
      <x:c r="F195" t="s">
        <x:v>127</x:v>
      </x:c>
      <x:c r="G195" s="6">
        <x:v>78.66729696146247</x:v>
      </x:c>
      <x:c r="H195" t="s">
        <x:v>115</x:v>
      </x:c>
      <x:c r="I195" s="6">
        <x:v>28.8790388953571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22.119</x:v>
      </x:c>
      <x:c r="S195" s="8">
        <x:v>143902.93458265768</x:v>
      </x:c>
      <x:c r="T195" s="12">
        <x:v>292167.2671581734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25438</x:v>
      </x:c>
      <x:c r="B196" s="1">
        <x:v>45072.53246004981</x:v>
      </x:c>
      <x:c r="C196" s="6">
        <x:v>9.697390776666667</x:v>
      </x:c>
      <x:c r="D196" s="14" t="s">
        <x:v>119</x:v>
      </x:c>
      <x:c r="E196" s="15">
        <x:v>45071.563713961434</x:v>
      </x:c>
      <x:c r="F196" t="s">
        <x:v>127</x:v>
      </x:c>
      <x:c r="G196" s="6">
        <x:v>78.71496173061392</x:v>
      </x:c>
      <x:c r="H196" t="s">
        <x:v>115</x:v>
      </x:c>
      <x:c r="I196" s="6">
        <x:v>28.86677011186066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22.115</x:v>
      </x:c>
      <x:c r="S196" s="8">
        <x:v>143897.43890111995</x:v>
      </x:c>
      <x:c r="T196" s="12">
        <x:v>292156.11195803364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25448</x:v>
      </x:c>
      <x:c r="B197" s="1">
        <x:v>45072.53249477241</x:v>
      </x:c>
      <x:c r="C197" s="6">
        <x:v>9.747391313333333</x:v>
      </x:c>
      <x:c r="D197" s="14" t="s">
        <x:v>119</x:v>
      </x:c>
      <x:c r="E197" s="15">
        <x:v>45071.563713961434</x:v>
      </x:c>
      <x:c r="F197" t="s">
        <x:v>127</x:v>
      </x:c>
      <x:c r="G197" s="6">
        <x:v>78.67086122230269</x:v>
      </x:c>
      <x:c r="H197" t="s">
        <x:v>115</x:v>
      </x:c>
      <x:c r="I197" s="6">
        <x:v>28.87290449800048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22.12</x:v>
      </x:c>
      <x:c r="S197" s="8">
        <x:v>143898.0995978053</x:v>
      </x:c>
      <x:c r="T197" s="12">
        <x:v>292165.7486047823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25458</x:v>
      </x:c>
      <x:c r="B198" s="1">
        <x:v>45072.53252945539</x:v>
      </x:c>
      <x:c r="C198" s="6">
        <x:v>9.797334795</x:v>
      </x:c>
      <x:c r="D198" s="14" t="s">
        <x:v>119</x:v>
      </x:c>
      <x:c r="E198" s="15">
        <x:v>45071.563713961434</x:v>
      </x:c>
      <x:c r="F198" t="s">
        <x:v>127</x:v>
      </x:c>
      <x:c r="G198" s="6">
        <x:v>78.68756042874469</x:v>
      </x:c>
      <x:c r="H198" t="s">
        <x:v>115</x:v>
      </x:c>
      <x:c r="I198" s="6">
        <x:v>28.8790388953571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22.116</x:v>
      </x:c>
      <x:c r="S198" s="8">
        <x:v>143880.50848351675</x:v>
      </x:c>
      <x:c r="T198" s="12">
        <x:v>292149.91597659566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25468</x:v>
      </x:c>
      <x:c r="B199" s="1">
        <x:v>45072.5325638303</x:v>
      </x:c>
      <x:c r="C199" s="6">
        <x:v>9.846834673333333</x:v>
      </x:c>
      <x:c r="D199" s="14" t="s">
        <x:v>119</x:v>
      </x:c>
      <x:c r="E199" s="15">
        <x:v>45071.563713961434</x:v>
      </x:c>
      <x:c r="F199" t="s">
        <x:v>127</x:v>
      </x:c>
      <x:c r="G199" s="6">
        <x:v>78.69788126036796</x:v>
      </x:c>
      <x:c r="H199" t="s">
        <x:v>115</x:v>
      </x:c>
      <x:c r="I199" s="6">
        <x:v>28.87290449800048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22.116</x:v>
      </x:c>
      <x:c r="S199" s="8">
        <x:v>143889.55606131995</x:v>
      </x:c>
      <x:c r="T199" s="12">
        <x:v>292148.9551002673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25478</x:v>
      </x:c>
      <x:c r="B200" s="1">
        <x:v>45072.532598901525</x:v>
      </x:c>
      <x:c r="C200" s="6">
        <x:v>9.897337235</x:v>
      </x:c>
      <x:c r="D200" s="14" t="s">
        <x:v>119</x:v>
      </x:c>
      <x:c r="E200" s="15">
        <x:v>45071.563713961434</x:v>
      </x:c>
      <x:c r="F200" t="s">
        <x:v>127</x:v>
      </x:c>
      <x:c r="G200" s="6">
        <x:v>78.7181537314722</x:v>
      </x:c>
      <x:c r="H200" t="s">
        <x:v>115</x:v>
      </x:c>
      <x:c r="I200" s="6">
        <x:v>28.87290449800048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22.113</x:v>
      </x:c>
      <x:c r="S200" s="8">
        <x:v>143887.11070010258</x:v>
      </x:c>
      <x:c r="T200" s="12">
        <x:v>292152.15576299594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25488</x:v>
      </x:c>
      <x:c r="B201" s="1">
        <x:v>45072.53263348674</x:v>
      </x:c>
      <x:c r="C201" s="6">
        <x:v>9.947139943333333</x:v>
      </x:c>
      <x:c r="D201" s="14" t="s">
        <x:v>119</x:v>
      </x:c>
      <x:c r="E201" s="15">
        <x:v>45071.563713961434</x:v>
      </x:c>
      <x:c r="F201" t="s">
        <x:v>127</x:v>
      </x:c>
      <x:c r="G201" s="6">
        <x:v>78.67405074196921</x:v>
      </x:c>
      <x:c r="H201" t="s">
        <x:v>115</x:v>
      </x:c>
      <x:c r="I201" s="6">
        <x:v>28.8790388953571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22.118</x:v>
      </x:c>
      <x:c r="S201" s="8">
        <x:v>143877.5084650828</x:v>
      </x:c>
      <x:c r="T201" s="12">
        <x:v>292145.6519481955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25504</x:v>
      </x:c>
      <x:c r="B202" s="1">
        <x:v>45072.53266808268</x:v>
      </x:c>
      <x:c r="C202" s="6">
        <x:v>9.996958098333334</x:v>
      </x:c>
      <x:c r="D202" s="14" t="s">
        <x:v>119</x:v>
      </x:c>
      <x:c r="E202" s="15">
        <x:v>45071.563713961434</x:v>
      </x:c>
      <x:c r="F202" t="s">
        <x:v>127</x:v>
      </x:c>
      <x:c r="G202" s="6">
        <x:v>78.66054388940674</x:v>
      </x:c>
      <x:c r="H202" t="s">
        <x:v>115</x:v>
      </x:c>
      <x:c r="I202" s="6">
        <x:v>28.8790388953571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22.12</x:v>
      </x:c>
      <x:c r="S202" s="8">
        <x:v>143870.8027358217</x:v>
      </x:c>
      <x:c r="T202" s="12">
        <x:v>292118.3404844509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25508</x:v>
      </x:c>
      <x:c r="B203" s="1">
        <x:v>45072.53270259975</x:v>
      </x:c>
      <x:c r="C203" s="6">
        <x:v>10.046662681666668</x:v>
      </x:c>
      <x:c r="D203" s="14" t="s">
        <x:v>119</x:v>
      </x:c>
      <x:c r="E203" s="15">
        <x:v>45071.563713961434</x:v>
      </x:c>
      <x:c r="F203" t="s">
        <x:v>127</x:v>
      </x:c>
      <x:c r="G203" s="6">
        <x:v>78.67405074196921</x:v>
      </x:c>
      <x:c r="H203" t="s">
        <x:v>115</x:v>
      </x:c>
      <x:c r="I203" s="6">
        <x:v>28.8790388953571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22.118</x:v>
      </x:c>
      <x:c r="S203" s="8">
        <x:v>143863.5963663636</x:v>
      </x:c>
      <x:c r="T203" s="12">
        <x:v>292124.6227168927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25518</x:v>
      </x:c>
      <x:c r="B204" s="1">
        <x:v>45072.53273785366</x:v>
      </x:c>
      <x:c r="C204" s="6">
        <x:v>10.097428303333333</x:v>
      </x:c>
      <x:c r="D204" s="14" t="s">
        <x:v>119</x:v>
      </x:c>
      <x:c r="E204" s="15">
        <x:v>45071.563713961434</x:v>
      </x:c>
      <x:c r="F204" t="s">
        <x:v>127</x:v>
      </x:c>
      <x:c r="G204" s="6">
        <x:v>78.6943163352178</x:v>
      </x:c>
      <x:c r="H204" t="s">
        <x:v>115</x:v>
      </x:c>
      <x:c r="I204" s="6">
        <x:v>28.8790388953571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22.115</x:v>
      </x:c>
      <x:c r="S204" s="8">
        <x:v>143858.83641047572</x:v>
      </x:c>
      <x:c r="T204" s="12">
        <x:v>292112.84879264946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25528</x:v>
      </x:c>
      <x:c r="B205" s="1">
        <x:v>45072.53277231413</x:v>
      </x:c>
      <x:c r="C205" s="6">
        <x:v>10.147051383333332</x:v>
      </x:c>
      <x:c r="D205" s="14" t="s">
        <x:v>119</x:v>
      </x:c>
      <x:c r="E205" s="15">
        <x:v>45071.563713961434</x:v>
      </x:c>
      <x:c r="F205" t="s">
        <x:v>127</x:v>
      </x:c>
      <x:c r="G205" s="6">
        <x:v>78.66729696146247</x:v>
      </x:c>
      <x:c r="H205" t="s">
        <x:v>115</x:v>
      </x:c>
      <x:c r="I205" s="6">
        <x:v>28.8790388953571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22.119</x:v>
      </x:c>
      <x:c r="S205" s="8">
        <x:v>143857.50320318836</x:v>
      </x:c>
      <x:c r="T205" s="12">
        <x:v>292128.3441661475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25538</x:v>
      </x:c>
      <x:c r="B206" s="1">
        <x:v>45072.53280695147</x:v>
      </x:c>
      <x:c r="C206" s="6">
        <x:v>10.196929158333333</x:v>
      </x:c>
      <x:c r="D206" s="14" t="s">
        <x:v>119</x:v>
      </x:c>
      <x:c r="E206" s="15">
        <x:v>45071.563713961434</x:v>
      </x:c>
      <x:c r="F206" t="s">
        <x:v>127</x:v>
      </x:c>
      <x:c r="G206" s="6">
        <x:v>78.6601712604233</x:v>
      </x:c>
      <x:c r="H206" t="s">
        <x:v>115</x:v>
      </x:c>
      <x:c r="I206" s="6">
        <x:v>28.891307723720274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22.117</x:v>
      </x:c>
      <x:c r="S206" s="8">
        <x:v>143853.80430543757</x:v>
      </x:c>
      <x:c r="T206" s="12">
        <x:v>292124.5765292282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25548</x:v>
      </x:c>
      <x:c r="B207" s="1">
        <x:v>45072.53284149614</x:v>
      </x:c>
      <x:c r="C207" s="6">
        <x:v>10.246673478333333</x:v>
      </x:c>
      <x:c r="D207" s="14" t="s">
        <x:v>119</x:v>
      </x:c>
      <x:c r="E207" s="15">
        <x:v>45071.563713961434</x:v>
      </x:c>
      <x:c r="F207" t="s">
        <x:v>127</x:v>
      </x:c>
      <x:c r="G207" s="6">
        <x:v>78.70783027484565</x:v>
      </x:c>
      <x:c r="H207" t="s">
        <x:v>115</x:v>
      </x:c>
      <x:c r="I207" s="6">
        <x:v>28.8790388953571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22.113</x:v>
      </x:c>
      <x:c r="S207" s="8">
        <x:v>143857.39259282203</x:v>
      </x:c>
      <x:c r="T207" s="12">
        <x:v>292122.17600785964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25558</x:v>
      </x:c>
      <x:c r="B208" s="1">
        <x:v>45072.53287655531</x:v>
      </x:c>
      <x:c r="C208" s="6">
        <x:v>10.297158688333333</x:v>
      </x:c>
      <x:c r="D208" s="14" t="s">
        <x:v>119</x:v>
      </x:c>
      <x:c r="E208" s="15">
        <x:v>45071.563713961434</x:v>
      </x:c>
      <x:c r="F208" t="s">
        <x:v>127</x:v>
      </x:c>
      <x:c r="G208" s="6">
        <x:v>78.67724157853844</x:v>
      </x:c>
      <x:c r="H208" t="s">
        <x:v>115</x:v>
      </x:c>
      <x:c r="I208" s="6">
        <x:v>28.885173303930515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22.116</x:v>
      </x:c>
      <x:c r="S208" s="8">
        <x:v>143842.45844228094</x:v>
      </x:c>
      <x:c r="T208" s="12">
        <x:v>292127.01156186144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25568</x:v>
      </x:c>
      <x:c r="B209" s="1">
        <x:v>45072.53291117237</x:v>
      </x:c>
      <x:c r="C209" s="6">
        <x:v>10.34700726</x:v>
      </x:c>
      <x:c r="D209" s="14" t="s">
        <x:v>119</x:v>
      </x:c>
      <x:c r="E209" s="15">
        <x:v>45071.563713961434</x:v>
      </x:c>
      <x:c r="F209" t="s">
        <x:v>127</x:v>
      </x:c>
      <x:c r="G209" s="6">
        <x:v>78.67048725547343</x:v>
      </x:c>
      <x:c r="H209" t="s">
        <x:v>115</x:v>
      </x:c>
      <x:c r="I209" s="6">
        <x:v>28.885173303930515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22.117</x:v>
      </x:c>
      <x:c r="S209" s="8">
        <x:v>143837.41605073502</x:v>
      </x:c>
      <x:c r="T209" s="12">
        <x:v>292101.8249779032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25578</x:v>
      </x:c>
      <x:c r="B210" s="1">
        <x:v>45072.532945693136</x:v>
      </x:c>
      <x:c r="C210" s="6">
        <x:v>10.396717155</x:v>
      </x:c>
      <x:c r="D210" s="14" t="s">
        <x:v>119</x:v>
      </x:c>
      <x:c r="E210" s="15">
        <x:v>45071.563713961434</x:v>
      </x:c>
      <x:c r="F210" t="s">
        <x:v>127</x:v>
      </x:c>
      <x:c r="G210" s="6">
        <x:v>78.66692470900597</x:v>
      </x:c>
      <x:c r="H210" t="s">
        <x:v>115</x:v>
      </x:c>
      <x:c r="I210" s="6">
        <x:v>28.891307723720274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22.116</x:v>
      </x:c>
      <x:c r="S210" s="8">
        <x:v>143828.46643784127</x:v>
      </x:c>
      <x:c r="T210" s="12">
        <x:v>292125.18847383506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25588</x:v>
      </x:c>
      <x:c r="B211" s="1">
        <x:v>45072.53298076664</x:v>
      </x:c>
      <x:c r="C211" s="6">
        <x:v>10.447223001666666</x:v>
      </x:c>
      <x:c r="D211" s="14" t="s">
        <x:v>119</x:v>
      </x:c>
      <x:c r="E211" s="15">
        <x:v>45071.563713961434</x:v>
      </x:c>
      <x:c r="F211" t="s">
        <x:v>127</x:v>
      </x:c>
      <x:c r="G211" s="6">
        <x:v>78.67367886616387</x:v>
      </x:c>
      <x:c r="H211" t="s">
        <x:v>115</x:v>
      </x:c>
      <x:c r="I211" s="6">
        <x:v>28.891307723720274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22.115</x:v>
      </x:c>
      <x:c r="S211" s="8">
        <x:v>143833.98457013676</x:v>
      </x:c>
      <x:c r="T211" s="12">
        <x:v>292106.2958108515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25598</x:v>
      </x:c>
      <x:c r="B212" s="1">
        <x:v>45072.53301545171</x:v>
      </x:c>
      <x:c r="C212" s="6">
        <x:v>10.497169498333333</x:v>
      </x:c>
      <x:c r="D212" s="14" t="s">
        <x:v>119</x:v>
      </x:c>
      <x:c r="E212" s="15">
        <x:v>45071.563713961434</x:v>
      </x:c>
      <x:c r="F212" t="s">
        <x:v>127</x:v>
      </x:c>
      <x:c r="G212" s="6">
        <x:v>78.65341852031376</x:v>
      </x:c>
      <x:c r="H212" t="s">
        <x:v>115</x:v>
      </x:c>
      <x:c r="I212" s="6">
        <x:v>28.891307723720274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22.118</x:v>
      </x:c>
      <x:c r="S212" s="8">
        <x:v>143824.06000210103</x:v>
      </x:c>
      <x:c r="T212" s="12">
        <x:v>292112.602416469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25608</x:v>
      </x:c>
      <x:c r="B213" s="1">
        <x:v>45072.53305001381</x:v>
      </x:c>
      <x:c r="C213" s="6">
        <x:v>10.546938915</x:v>
      </x:c>
      <x:c r="D213" s="14" t="s">
        <x:v>119</x:v>
      </x:c>
      <x:c r="E213" s="15">
        <x:v>45071.563713961434</x:v>
      </x:c>
      <x:c r="F213" t="s">
        <x:v>127</x:v>
      </x:c>
      <x:c r="G213" s="6">
        <x:v>78.66373364097274</x:v>
      </x:c>
      <x:c r="H213" t="s">
        <x:v>115</x:v>
      </x:c>
      <x:c r="I213" s="6">
        <x:v>28.885173303930515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22.118</x:v>
      </x:c>
      <x:c r="S213" s="8">
        <x:v>143816.02712447353</x:v>
      </x:c>
      <x:c r="T213" s="12">
        <x:v>292101.0347329475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25618</x:v>
      </x:c>
      <x:c r="B214" s="1">
        <x:v>45072.53308457706</x:v>
      </x:c>
      <x:c r="C214" s="6">
        <x:v>10.596709995</x:v>
      </x:c>
      <x:c r="D214" s="14" t="s">
        <x:v>119</x:v>
      </x:c>
      <x:c r="E214" s="15">
        <x:v>45071.563713961434</x:v>
      </x:c>
      <x:c r="F214" t="s">
        <x:v>127</x:v>
      </x:c>
      <x:c r="G214" s="6">
        <x:v>78.68718930661414</x:v>
      </x:c>
      <x:c r="H214" t="s">
        <x:v>115</x:v>
      </x:c>
      <x:c r="I214" s="6">
        <x:v>28.891307723720274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22.113</x:v>
      </x:c>
      <x:c r="S214" s="8">
        <x:v>143814.04603559562</x:v>
      </x:c>
      <x:c r="T214" s="12">
        <x:v>292098.78922313853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25628</x:v>
      </x:c>
      <x:c r="B215" s="1">
        <x:v>45072.53311963676</x:v>
      </x:c>
      <x:c r="C215" s="6">
        <x:v>10.647195973333334</x:v>
      </x:c>
      <x:c r="D215" s="14" t="s">
        <x:v>119</x:v>
      </x:c>
      <x:c r="E215" s="15">
        <x:v>45071.563713961434</x:v>
      </x:c>
      <x:c r="F215" t="s">
        <x:v>127</x:v>
      </x:c>
      <x:c r="G215" s="6">
        <x:v>78.65660981940339</x:v>
      </x:c>
      <x:c r="H215" t="s">
        <x:v>115</x:v>
      </x:c>
      <x:c r="I215" s="6">
        <x:v>28.897442154726377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22.116</x:v>
      </x:c>
      <x:c r="S215" s="8">
        <x:v>143812.69064186377</x:v>
      </x:c>
      <x:c r="T215" s="12">
        <x:v>292101.44067008456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25638</x:v>
      </x:c>
      <x:c r="B216" s="1">
        <x:v>45072.533154243836</x:v>
      </x:c>
      <x:c r="C216" s="6">
        <x:v>10.697030153333333</x:v>
      </x:c>
      <x:c r="D216" s="14" t="s">
        <x:v>119</x:v>
      </x:c>
      <x:c r="E216" s="15">
        <x:v>45071.563713961434</x:v>
      </x:c>
      <x:c r="F216" t="s">
        <x:v>127</x:v>
      </x:c>
      <x:c r="G216" s="6">
        <x:v>78.68043373199913</x:v>
      </x:c>
      <x:c r="H216" t="s">
        <x:v>115</x:v>
      </x:c>
      <x:c r="I216" s="6">
        <x:v>28.891307723720274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22.114</x:v>
      </x:c>
      <x:c r="S216" s="8">
        <x:v>143807.69922637066</x:v>
      </x:c>
      <x:c r="T216" s="12">
        <x:v>292084.4050226057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25648</x:v>
      </x:c>
      <x:c r="B217" s="1">
        <x:v>45072.53318885865</x:v>
      </x:c>
      <x:c r="C217" s="6">
        <x:v>10.746875498333333</x:v>
      </x:c>
      <x:c r="D217" s="14" t="s">
        <x:v>119</x:v>
      </x:c>
      <x:c r="E217" s="15">
        <x:v>45071.563713961434</x:v>
      </x:c>
      <x:c r="F217" t="s">
        <x:v>127</x:v>
      </x:c>
      <x:c r="G217" s="6">
        <x:v>78.65660981940339</x:v>
      </x:c>
      <x:c r="H217" t="s">
        <x:v>115</x:v>
      </x:c>
      <x:c r="I217" s="6">
        <x:v>28.897442154726377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22.116</x:v>
      </x:c>
      <x:c r="S217" s="8">
        <x:v>143797.29566409817</x:v>
      </x:c>
      <x:c r="T217" s="12">
        <x:v>292086.9132821175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25658</x:v>
      </x:c>
      <x:c r="B218" s="1">
        <x:v>45072.53322398141</x:v>
      </x:c>
      <x:c r="C218" s="6">
        <x:v>10.79745227</x:v>
      </x:c>
      <x:c r="D218" s="14" t="s">
        <x:v>119</x:v>
      </x:c>
      <x:c r="E218" s="15">
        <x:v>45071.563713961434</x:v>
      </x:c>
      <x:c r="F218" t="s">
        <x:v>127</x:v>
      </x:c>
      <x:c r="G218" s="6">
        <x:v>78.66336310215586</x:v>
      </x:c>
      <x:c r="H218" t="s">
        <x:v>115</x:v>
      </x:c>
      <x:c r="I218" s="6">
        <x:v>28.897442154726377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22.115</x:v>
      </x:c>
      <x:c r="S218" s="8">
        <x:v>143795.75244990093</x:v>
      </x:c>
      <x:c r="T218" s="12">
        <x:v>292093.15930156986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25671</x:v>
      </x:c>
      <x:c r="B219" s="1">
        <x:v>45072.533258542826</x:v>
      </x:c>
      <x:c r="C219" s="6">
        <x:v>10.847220705</x:v>
      </x:c>
      <x:c r="D219" s="14" t="s">
        <x:v>119</x:v>
      </x:c>
      <x:c r="E219" s="15">
        <x:v>45071.563713961434</x:v>
      </x:c>
      <x:c r="F219" t="s">
        <x:v>127</x:v>
      </x:c>
      <x:c r="G219" s="6">
        <x:v>78.67687179352164</x:v>
      </x:c>
      <x:c r="H219" t="s">
        <x:v>115</x:v>
      </x:c>
      <x:c r="I219" s="6">
        <x:v>28.897442154726377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22.113</x:v>
      </x:c>
      <x:c r="S219" s="8">
        <x:v>143793.6906585815</x:v>
      </x:c>
      <x:c r="T219" s="12">
        <x:v>292084.8764935749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25678</x:v>
      </x:c>
      <x:c r="B220" s="1">
        <x:v>45072.533293027926</x:v>
      </x:c>
      <x:c r="C220" s="6">
        <x:v>10.896879256666667</x:v>
      </x:c>
      <x:c r="D220" s="14" t="s">
        <x:v>119</x:v>
      </x:c>
      <x:c r="E220" s="15">
        <x:v>45071.563713961434</x:v>
      </x:c>
      <x:c r="F220" t="s">
        <x:v>127</x:v>
      </x:c>
      <x:c r="G220" s="6">
        <x:v>78.66336310215586</x:v>
      </x:c>
      <x:c r="H220" t="s">
        <x:v>115</x:v>
      </x:c>
      <x:c r="I220" s="6">
        <x:v>28.897442154726377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22.115</x:v>
      </x:c>
      <x:c r="S220" s="8">
        <x:v>143790.68679385984</x:v>
      </x:c>
      <x:c r="T220" s="12">
        <x:v>292074.1924562042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25688</x:v>
      </x:c>
      <x:c r="B221" s="1">
        <x:v>45072.53332763217</x:v>
      </x:c>
      <x:c r="C221" s="6">
        <x:v>10.946709353333333</x:v>
      </x:c>
      <x:c r="D221" s="14" t="s">
        <x:v>119</x:v>
      </x:c>
      <x:c r="E221" s="15">
        <x:v>45071.563713961434</x:v>
      </x:c>
      <x:c r="F221" t="s">
        <x:v>127</x:v>
      </x:c>
      <x:c r="G221" s="6">
        <x:v>78.63954520886323</x:v>
      </x:c>
      <x:c r="H221" t="s">
        <x:v>115</x:v>
      </x:c>
      <x:c r="I221" s="6">
        <x:v>28.903576596949733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22.117</x:v>
      </x:c>
      <x:c r="S221" s="8">
        <x:v>143779.04941427495</x:v>
      </x:c>
      <x:c r="T221" s="12">
        <x:v>292078.02117325016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25698</x:v>
      </x:c>
      <x:c r="B222" s="1">
        <x:v>45072.53336238145</x:v>
      </x:c>
      <x:c r="C222" s="6">
        <x:v>10.996748333333333</x:v>
      </x:c>
      <x:c r="D222" s="14" t="s">
        <x:v>119</x:v>
      </x:c>
      <x:c r="E222" s="15">
        <x:v>45071.563713961434</x:v>
      </x:c>
      <x:c r="F222" t="s">
        <x:v>127</x:v>
      </x:c>
      <x:c r="G222" s="6">
        <x:v>78.65304931750018</x:v>
      </x:c>
      <x:c r="H222" t="s">
        <x:v>115</x:v>
      </x:c>
      <x:c r="I222" s="6">
        <x:v>28.903576596949733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22.115</x:v>
      </x:c>
      <x:c r="S222" s="8">
        <x:v>143776.19549522604</x:v>
      </x:c>
      <x:c r="T222" s="12">
        <x:v>292073.43512483744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25708</x:v>
      </x:c>
      <x:c r="B223" s="1">
        <x:v>45072.53339718611</x:v>
      </x:c>
      <x:c r="C223" s="6">
        <x:v>11.046867045</x:v>
      </x:c>
      <x:c r="D223" s="14" t="s">
        <x:v>119</x:v>
      </x:c>
      <x:c r="E223" s="15">
        <x:v>45071.563713961434</x:v>
      </x:c>
      <x:c r="F223" t="s">
        <x:v>127</x:v>
      </x:c>
      <x:c r="G223" s="6">
        <x:v>78.64273751145457</x:v>
      </x:c>
      <x:c r="H223" t="s">
        <x:v>115</x:v>
      </x:c>
      <x:c r="I223" s="6">
        <x:v>28.909711050389888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22.115</x:v>
      </x:c>
      <x:c r="S223" s="8">
        <x:v>143763.89915284707</x:v>
      </x:c>
      <x:c r="T223" s="12">
        <x:v>292057.19945982046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25718</x:v>
      </x:c>
      <x:c r="B224" s="1">
        <x:v>45072.533431869335</x:v>
      </x:c>
      <x:c r="C224" s="6">
        <x:v>11.096810876666666</x:v>
      </x:c>
      <x:c r="D224" s="14" t="s">
        <x:v>119</x:v>
      </x:c>
      <x:c r="E224" s="15">
        <x:v>45071.563713961434</x:v>
      </x:c>
      <x:c r="F224" t="s">
        <x:v>127</x:v>
      </x:c>
      <x:c r="G224" s="6">
        <x:v>78.65304931750018</x:v>
      </x:c>
      <x:c r="H224" t="s">
        <x:v>115</x:v>
      </x:c>
      <x:c r="I224" s="6">
        <x:v>28.903576596949733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22.115</x:v>
      </x:c>
      <x:c r="S224" s="8">
        <x:v>143765.11997715244</x:v>
      </x:c>
      <x:c r="T224" s="12">
        <x:v>292057.3694631703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25728</x:v>
      </x:c>
      <x:c r="B225" s="1">
        <x:v>45072.53346659925</x:v>
      </x:c>
      <x:c r="C225" s="6">
        <x:v>11.146821965</x:v>
      </x:c>
      <x:c r="D225" s="14" t="s">
        <x:v>119</x:v>
      </x:c>
      <x:c r="E225" s="15">
        <x:v>45071.563713961434</x:v>
      </x:c>
      <x:c r="F225" t="s">
        <x:v>127</x:v>
      </x:c>
      <x:c r="G225" s="6">
        <x:v>78.65624270565947</x:v>
      </x:c>
      <x:c r="H225" t="s">
        <x:v>115</x:v>
      </x:c>
      <x:c r="I225" s="6">
        <x:v>28.909711050389888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22.113</x:v>
      </x:c>
      <x:c r="S225" s="8">
        <x:v>143752.50493612234</x:v>
      </x:c>
      <x:c r="T225" s="12">
        <x:v>292060.46102798416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25738</x:v>
      </x:c>
      <x:c r="B226" s="1">
        <x:v>45072.533501253056</x:v>
      </x:c>
      <x:c r="C226" s="6">
        <x:v>11.196723445</x:v>
      </x:c>
      <x:c r="D226" s="14" t="s">
        <x:v>119</x:v>
      </x:c>
      <x:c r="E226" s="15">
        <x:v>45071.563713961434</x:v>
      </x:c>
      <x:c r="F226" t="s">
        <x:v>127</x:v>
      </x:c>
      <x:c r="G226" s="6">
        <x:v>78.61892707039945</x:v>
      </x:c>
      <x:c r="H226" t="s">
        <x:v>115</x:v>
      </x:c>
      <x:c r="I226" s="6">
        <x:v>28.915845515046385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22.117</x:v>
      </x:c>
      <x:c r="S226" s="8">
        <x:v>143753.91144967164</x:v>
      </x:c>
      <x:c r="T226" s="12">
        <x:v>292056.1920438918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25748</x:v>
      </x:c>
      <x:c r="B227" s="1">
        <x:v>45072.53353643256</x:v>
      </x:c>
      <x:c r="C227" s="6">
        <x:v>11.247381918333334</x:v>
      </x:c>
      <x:c r="D227" s="14" t="s">
        <x:v>119</x:v>
      </x:c>
      <x:c r="E227" s="15">
        <x:v>45071.563713961434</x:v>
      </x:c>
      <x:c r="F227" t="s">
        <x:v>127</x:v>
      </x:c>
      <x:c r="G227" s="6">
        <x:v>78.65943740960124</x:v>
      </x:c>
      <x:c r="H227" t="s">
        <x:v>115</x:v>
      </x:c>
      <x:c r="I227" s="6">
        <x:v>28.915845515046385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22.111</x:v>
      </x:c>
      <x:c r="S227" s="8">
        <x:v>143737.87164809185</x:v>
      </x:c>
      <x:c r="T227" s="12">
        <x:v>292044.03200274665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25762</x:v>
      </x:c>
      <x:c r="B228" s="1">
        <x:v>45072.53357121231</x:v>
      </x:c>
      <x:c r="C228" s="6">
        <x:v>11.297464775</x:v>
      </x:c>
      <x:c r="D228" s="14" t="s">
        <x:v>119</x:v>
      </x:c>
      <x:c r="E228" s="15">
        <x:v>45071.563713961434</x:v>
      </x:c>
      <x:c r="F228" t="s">
        <x:v>127</x:v>
      </x:c>
      <x:c r="G228" s="6">
        <x:v>78.66655626011757</x:v>
      </x:c>
      <x:c r="H228" t="s">
        <x:v>115</x:v>
      </x:c>
      <x:c r="I228" s="6">
        <x:v>28.903576596949733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22.113</x:v>
      </x:c>
      <x:c r="S228" s="8">
        <x:v>143742.2374309089</x:v>
      </x:c>
      <x:c r="T228" s="12">
        <x:v>292043.90291024523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25768</x:v>
      </x:c>
      <x:c r="B229" s="1">
        <x:v>45072.533605794</x:v>
      </x:c>
      <x:c r="C229" s="6">
        <x:v>11.347262406666667</x:v>
      </x:c>
      <x:c r="D229" s="14" t="s">
        <x:v>119</x:v>
      </x:c>
      <x:c r="E229" s="15">
        <x:v>45071.563713961434</x:v>
      </x:c>
      <x:c r="F229" t="s">
        <x:v>127</x:v>
      </x:c>
      <x:c r="G229" s="6">
        <x:v>78.6459311294044</x:v>
      </x:c>
      <x:c r="H229" t="s">
        <x:v>115</x:v>
      </x:c>
      <x:c r="I229" s="6">
        <x:v>28.915845515046385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22.113</x:v>
      </x:c>
      <x:c r="S229" s="8">
        <x:v>143734.44303894482</x:v>
      </x:c>
      <x:c r="T229" s="12">
        <x:v>292044.1524931532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25778</x:v>
      </x:c>
      <x:c r="B230" s="1">
        <x:v>45072.53364043043</x:v>
      </x:c>
      <x:c r="C230" s="6">
        <x:v>11.397138866666667</x:v>
      </x:c>
      <x:c r="D230" s="14" t="s">
        <x:v>119</x:v>
      </x:c>
      <x:c r="E230" s="15">
        <x:v>45071.563713961434</x:v>
      </x:c>
      <x:c r="F230" t="s">
        <x:v>127</x:v>
      </x:c>
      <x:c r="G230" s="6">
        <x:v>78.66619161273088</x:v>
      </x:c>
      <x:c r="H230" t="s">
        <x:v>115</x:v>
      </x:c>
      <x:c r="I230" s="6">
        <x:v>28.915845515046385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22.11</x:v>
      </x:c>
      <x:c r="S230" s="8">
        <x:v>143734.44764374327</x:v>
      </x:c>
      <x:c r="T230" s="12">
        <x:v>292044.50653412857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25788</x:v>
      </x:c>
      <x:c r="B231" s="1">
        <x:v>45072.53367501589</x:v>
      </x:c>
      <x:c r="C231" s="6">
        <x:v>11.446941926666666</x:v>
      </x:c>
      <x:c r="D231" s="14" t="s">
        <x:v>119</x:v>
      </x:c>
      <x:c r="E231" s="15">
        <x:v>45071.563713961434</x:v>
      </x:c>
      <x:c r="F231" t="s">
        <x:v>127</x:v>
      </x:c>
      <x:c r="G231" s="6">
        <x:v>78.6391790521328</x:v>
      </x:c>
      <x:c r="H231" t="s">
        <x:v>115</x:v>
      </x:c>
      <x:c r="I231" s="6">
        <x:v>28.915845515046385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22.114</x:v>
      </x:c>
      <x:c r="S231" s="8">
        <x:v>143726.18567536536</x:v>
      </x:c>
      <x:c r="T231" s="12">
        <x:v>292051.73716944724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25798</x:v>
      </x:c>
      <x:c r="B232" s="1">
        <x:v>45072.533709548945</x:v>
      </x:c>
      <x:c r="C232" s="6">
        <x:v>11.496669516666667</x:v>
      </x:c>
      <x:c r="D232" s="14" t="s">
        <x:v>119</x:v>
      </x:c>
      <x:c r="E232" s="15">
        <x:v>45071.563713961434</x:v>
      </x:c>
      <x:c r="F232" t="s">
        <x:v>127</x:v>
      </x:c>
      <x:c r="G232" s="6">
        <x:v>78.6459311294044</x:v>
      </x:c>
      <x:c r="H232" t="s">
        <x:v>115</x:v>
      </x:c>
      <x:c r="I232" s="6">
        <x:v>28.915845515046385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22.113</x:v>
      </x:c>
      <x:c r="S232" s="8">
        <x:v>143717.35593369923</x:v>
      </x:c>
      <x:c r="T232" s="12">
        <x:v>292042.1444067364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25808</x:v>
      </x:c>
      <x:c r="B233" s="1">
        <x:v>45072.53374466481</x:v>
      </x:c>
      <x:c r="C233" s="6">
        <x:v>11.54723637</x:v>
      </x:c>
      <x:c r="D233" s="14" t="s">
        <x:v>119</x:v>
      </x:c>
      <x:c r="E233" s="15">
        <x:v>45071.563713961434</x:v>
      </x:c>
      <x:c r="F233" t="s">
        <x:v>127</x:v>
      </x:c>
      <x:c r="G233" s="6">
        <x:v>78.64237344238764</x:v>
      </x:c>
      <x:c r="H233" t="s">
        <x:v>115</x:v>
      </x:c>
      <x:c r="I233" s="6">
        <x:v>28.921979990921045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22.112</x:v>
      </x:c>
      <x:c r="S233" s="8">
        <x:v>143714.48566739014</x:v>
      </x:c>
      <x:c r="T233" s="12">
        <x:v>292033.75414151186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25818</x:v>
      </x:c>
      <x:c r="B234" s="1">
        <x:v>45072.533779277706</x:v>
      </x:c>
      <x:c r="C234" s="6">
        <x:v>11.597078938333333</x:v>
      </x:c>
      <x:c r="D234" s="14" t="s">
        <x:v>119</x:v>
      </x:c>
      <x:c r="E234" s="15">
        <x:v>45071.563713961434</x:v>
      </x:c>
      <x:c r="F234" t="s">
        <x:v>127</x:v>
      </x:c>
      <x:c r="G234" s="6">
        <x:v>78.6494897543039</x:v>
      </x:c>
      <x:c r="H234" t="s">
        <x:v>115</x:v>
      </x:c>
      <x:c r="I234" s="6">
        <x:v>28.909711050389888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22.114</x:v>
      </x:c>
      <x:c r="S234" s="8">
        <x:v>143705.75546567555</x:v>
      </x:c>
      <x:c r="T234" s="12">
        <x:v>292031.7320905633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25828</x:v>
      </x:c>
      <x:c r="B235" s="1">
        <x:v>45072.53381402748</x:v>
      </x:c>
      <x:c r="C235" s="6">
        <x:v>11.647118616666667</x:v>
      </x:c>
      <x:c r="D235" s="14" t="s">
        <x:v>119</x:v>
      </x:c>
      <x:c r="E235" s="15">
        <x:v>45071.563713961434</x:v>
      </x:c>
      <x:c r="F235" t="s">
        <x:v>127</x:v>
      </x:c>
      <x:c r="G235" s="6">
        <x:v>78.64553454087802</x:v>
      </x:c>
      <x:c r="H235" t="s">
        <x:v>115</x:v>
      </x:c>
      <x:c r="I235" s="6">
        <x:v>28.921979990921045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22.112</x:v>
      </x:c>
      <x:c r="S235" s="8">
        <x:v>143703.68029214133</x:v>
      </x:c>
      <x:c r="T235" s="12">
        <x:v>292022.32345449575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25838</x:v>
      </x:c>
      <x:c r="B236" s="1">
        <x:v>45072.53384858872</x:v>
      </x:c>
      <x:c r="C236" s="6">
        <x:v>11.696886796666666</x:v>
      </x:c>
      <x:c r="D236" s="14" t="s">
        <x:v>119</x:v>
      </x:c>
      <x:c r="E236" s="15">
        <x:v>45071.563713961434</x:v>
      </x:c>
      <x:c r="F236" t="s">
        <x:v>127</x:v>
      </x:c>
      <x:c r="G236" s="6">
        <x:v>78.64912606269742</x:v>
      </x:c>
      <x:c r="H236" t="s">
        <x:v>115</x:v>
      </x:c>
      <x:c r="I236" s="6">
        <x:v>28.921979990921045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22.111</x:v>
      </x:c>
      <x:c r="S236" s="8">
        <x:v>143699.43377118668</x:v>
      </x:c>
      <x:c r="T236" s="12">
        <x:v>292025.6659230818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25848</x:v>
      </x:c>
      <x:c r="B237" s="1">
        <x:v>45072.53388369691</x:v>
      </x:c>
      <x:c r="C237" s="6">
        <x:v>11.747442586666667</x:v>
      </x:c>
      <x:c r="D237" s="14" t="s">
        <x:v>119</x:v>
      </x:c>
      <x:c r="E237" s="15">
        <x:v>45071.563713961434</x:v>
      </x:c>
      <x:c r="F237" t="s">
        <x:v>127</x:v>
      </x:c>
      <x:c r="G237" s="6">
        <x:v>78.6558793916376</x:v>
      </x:c>
      <x:c r="H237" t="s">
        <x:v>115</x:v>
      </x:c>
      <x:c r="I237" s="6">
        <x:v>28.921979990921045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22.11</x:v>
      </x:c>
      <x:c r="S237" s="8">
        <x:v>143688.6915874264</x:v>
      </x:c>
      <x:c r="T237" s="12">
        <x:v>292015.6729795811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25858</x:v>
      </x:c>
      <x:c r="B238" s="1">
        <x:v>45072.53391818891</x:v>
      </x:c>
      <x:c r="C238" s="6">
        <x:v>11.79711107</x:v>
      </x:c>
      <x:c r="D238" s="14" t="s">
        <x:v>119</x:v>
      </x:c>
      <x:c r="E238" s="15">
        <x:v>45071.563713961434</x:v>
      </x:c>
      <x:c r="F238" t="s">
        <x:v>127</x:v>
      </x:c>
      <x:c r="G238" s="6">
        <x:v>78.65907618362819</x:v>
      </x:c>
      <x:c r="H238" t="s">
        <x:v>115</x:v>
      </x:c>
      <x:c r="I238" s="6">
        <x:v>28.92811447801205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22.108</x:v>
      </x:c>
      <x:c r="S238" s="8">
        <x:v>143685.50946354607</x:v>
      </x:c>
      <x:c r="T238" s="12">
        <x:v>292012.14835244627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25868</x:v>
      </x:c>
      <x:c r="B239" s="1">
        <x:v>45072.533952854705</x:v>
      </x:c>
      <x:c r="C239" s="6">
        <x:v>11.847029808333334</x:v>
      </x:c>
      <x:c r="D239" s="14" t="s">
        <x:v>119</x:v>
      </x:c>
      <x:c r="E239" s="15">
        <x:v>45071.563713961434</x:v>
      </x:c>
      <x:c r="F239" t="s">
        <x:v>127</x:v>
      </x:c>
      <x:c r="G239" s="6">
        <x:v>78.63881669284608</x:v>
      </x:c>
      <x:c r="H239" t="s">
        <x:v>115</x:v>
      </x:c>
      <x:c r="I239" s="6">
        <x:v>28.92811447801205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22.111</x:v>
      </x:c>
      <x:c r="S239" s="8">
        <x:v>143688.16010060423</x:v>
      </x:c>
      <x:c r="T239" s="12">
        <x:v>292004.3099480885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25878</x:v>
      </x:c>
      <x:c r="B240" s="1">
        <x:v>45072.53398739031</x:v>
      </x:c>
      <x:c r="C240" s="6">
        <x:v>11.896761078333334</x:v>
      </x:c>
      <x:c r="D240" s="14" t="s">
        <x:v>119</x:v>
      </x:c>
      <x:c r="E240" s="15">
        <x:v>45071.563713961434</x:v>
      </x:c>
      <x:c r="F240" t="s">
        <x:v>127</x:v>
      </x:c>
      <x:c r="G240" s="6">
        <x:v>78.63881669284608</x:v>
      </x:c>
      <x:c r="H240" t="s">
        <x:v>115</x:v>
      </x:c>
      <x:c r="I240" s="6">
        <x:v>28.92811447801205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22.111</x:v>
      </x:c>
      <x:c r="S240" s="8">
        <x:v>143667.6560733269</x:v>
      </x:c>
      <x:c r="T240" s="12">
        <x:v>292001.7914897026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25888</x:v>
      </x:c>
      <x:c r="B241" s="1">
        <x:v>45072.534022515545</x:v>
      </x:c>
      <x:c r="C241" s="6">
        <x:v>11.947341428333333</x:v>
      </x:c>
      <x:c r="D241" s="14" t="s">
        <x:v>119</x:v>
      </x:c>
      <x:c r="E241" s="15">
        <x:v>45071.563713961434</x:v>
      </x:c>
      <x:c r="F241" t="s">
        <x:v>127</x:v>
      </x:c>
      <x:c r="G241" s="6">
        <x:v>78.63206494646685</x:v>
      </x:c>
      <x:c r="H241" t="s">
        <x:v>115</x:v>
      </x:c>
      <x:c r="I241" s="6">
        <x:v>28.92811447801205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22.112</x:v>
      </x:c>
      <x:c r="S241" s="8">
        <x:v>143665.19982569697</x:v>
      </x:c>
      <x:c r="T241" s="12">
        <x:v>291995.77802201884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25898</x:v>
      </x:c>
      <x:c r="B242" s="1">
        <x:v>45072.534057016994</x:v>
      </x:c>
      <x:c r="C242" s="6">
        <x:v>11.997023503333333</x:v>
      </x:c>
      <x:c r="D242" s="14" t="s">
        <x:v>119</x:v>
      </x:c>
      <x:c r="E242" s="15">
        <x:v>45071.563713961434</x:v>
      </x:c>
      <x:c r="F242" t="s">
        <x:v>127</x:v>
      </x:c>
      <x:c r="G242" s="6">
        <x:v>78.66583076477774</x:v>
      </x:c>
      <x:c r="H242" t="s">
        <x:v>115</x:v>
      </x:c>
      <x:c r="I242" s="6">
        <x:v>28.92811447801205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22.107</x:v>
      </x:c>
      <x:c r="S242" s="8">
        <x:v>143663.80396086856</x:v>
      </x:c>
      <x:c r="T242" s="12">
        <x:v>292000.8232152623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25908</x:v>
      </x:c>
      <x:c r="B243" s="1">
        <x:v>45072.53409167008</x:v>
      </x:c>
      <x:c r="C243" s="6">
        <x:v>12.046923958333334</x:v>
      </x:c>
      <x:c r="D243" s="14" t="s">
        <x:v>119</x:v>
      </x:c>
      <x:c r="E243" s="15">
        <x:v>45071.563713961434</x:v>
      </x:c>
      <x:c r="F243" t="s">
        <x:v>127</x:v>
      </x:c>
      <x:c r="G243" s="6">
        <x:v>78.63526088036814</x:v>
      </x:c>
      <x:c r="H243" t="s">
        <x:v>115</x:v>
      </x:c>
      <x:c r="I243" s="6">
        <x:v>28.93424897631985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22.11</x:v>
      </x:c>
      <x:c r="S243" s="8">
        <x:v>143654.9256867072</x:v>
      </x:c>
      <x:c r="T243" s="12">
        <x:v>291991.3835991445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25918</x:v>
      </x:c>
      <x:c r="B244" s="1">
        <x:v>45072.53412648482</x:v>
      </x:c>
      <x:c r="C244" s="6">
        <x:v>12.097057176666667</x:v>
      </x:c>
      <x:c r="D244" s="14" t="s">
        <x:v>119</x:v>
      </x:c>
      <x:c r="E244" s="15">
        <x:v>45071.563713961434</x:v>
      </x:c>
      <x:c r="F244" t="s">
        <x:v>127</x:v>
      </x:c>
      <x:c r="G244" s="6">
        <x:v>78.65551987527273</x:v>
      </x:c>
      <x:c r="H244" t="s">
        <x:v>115</x:v>
      </x:c>
      <x:c r="I244" s="6">
        <x:v>28.93424897631985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22.107</x:v>
      </x:c>
      <x:c r="S244" s="8">
        <x:v>143642.98923475857</x:v>
      </x:c>
      <x:c r="T244" s="12">
        <x:v>291982.9077937034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25934</x:v>
      </x:c>
      <x:c r="B245" s="1">
        <x:v>45072.53416104367</x:v>
      </x:c>
      <x:c r="C245" s="6">
        <x:v>12.146821933333333</x:v>
      </x:c>
      <x:c r="D245" s="14" t="s">
        <x:v>119</x:v>
      </x:c>
      <x:c r="E245" s="15">
        <x:v>45071.563713961434</x:v>
      </x:c>
      <x:c r="F245" t="s">
        <x:v>127</x:v>
      </x:c>
      <x:c r="G245" s="6">
        <x:v>78.64521096200328</x:v>
      </x:c>
      <x:c r="H245" t="s">
        <x:v>115</x:v>
      </x:c>
      <x:c r="I245" s="6">
        <x:v>28.94038348584536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22.107</x:v>
      </x:c>
      <x:c r="S245" s="8">
        <x:v>143632.23947938738</x:v>
      </x:c>
      <x:c r="T245" s="12">
        <x:v>291963.7150186962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25938</x:v>
      </x:c>
      <x:c r="B246" s="1">
        <x:v>45072.53419574428</x:v>
      </x:c>
      <x:c r="C246" s="6">
        <x:v>12.196790806666666</x:v>
      </x:c>
      <x:c r="D246" s="14" t="s">
        <x:v>119</x:v>
      </x:c>
      <x:c r="E246" s="15">
        <x:v>45071.563713961434</x:v>
      </x:c>
      <x:c r="F246" t="s">
        <x:v>127</x:v>
      </x:c>
      <x:c r="G246" s="6">
        <x:v>78.65232231132454</x:v>
      </x:c>
      <x:c r="H246" t="s">
        <x:v>115</x:v>
      </x:c>
      <x:c r="I246" s="6">
        <x:v>28.92811447801205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22.108999999999998</x:v>
      </x:c>
      <x:c r="S246" s="8">
        <x:v>143637.71624210215</x:v>
      </x:c>
      <x:c r="T246" s="12">
        <x:v>291987.18521810835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25948</x:v>
      </x:c>
      <x:c r="B247" s="1">
        <x:v>45072.5342303638</x:v>
      </x:c>
      <x:c r="C247" s="6">
        <x:v>12.246642923333333</x:v>
      </x:c>
      <x:c r="D247" s="14" t="s">
        <x:v>119</x:v>
      </x:c>
      <x:c r="E247" s="15">
        <x:v>45071.563713961434</x:v>
      </x:c>
      <x:c r="F247" t="s">
        <x:v>127</x:v>
      </x:c>
      <x:c r="G247" s="6">
        <x:v>78.64876616825049</x:v>
      </x:c>
      <x:c r="H247" t="s">
        <x:v>115</x:v>
      </x:c>
      <x:c r="I247" s="6">
        <x:v>28.93424897631985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22.108</x:v>
      </x:c>
      <x:c r="S247" s="8">
        <x:v>143637.75462345118</x:v>
      </x:c>
      <x:c r="T247" s="12">
        <x:v>291974.5085466635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25958</x:v>
      </x:c>
      <x:c r="B248" s="1">
        <x:v>45072.53426542332</x:v>
      </x:c>
      <x:c r="C248" s="6">
        <x:v>12.29712861</x:v>
      </x:c>
      <x:c r="D248" s="14" t="s">
        <x:v>119</x:v>
      </x:c>
      <x:c r="E248" s="15">
        <x:v>45071.563713961434</x:v>
      </x:c>
      <x:c r="F248" t="s">
        <x:v>127</x:v>
      </x:c>
      <x:c r="G248" s="6">
        <x:v>78.63170600454166</x:v>
      </x:c>
      <x:c r="H248" t="s">
        <x:v>115</x:v>
      </x:c>
      <x:c r="I248" s="6">
        <x:v>28.94038348584536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22.108999999999998</x:v>
      </x:c>
      <x:c r="S248" s="8">
        <x:v>143628.16986808061</x:v>
      </x:c>
      <x:c r="T248" s="12">
        <x:v>291970.6718280564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25968</x:v>
      </x:c>
      <x:c r="B249" s="1">
        <x:v>45072.53429997252</x:v>
      </x:c>
      <x:c r="C249" s="6">
        <x:v>12.346879471666666</x:v>
      </x:c>
      <x:c r="D249" s="14" t="s">
        <x:v>119</x:v>
      </x:c>
      <x:c r="E249" s="15">
        <x:v>45071.563713961434</x:v>
      </x:c>
      <x:c r="F249" t="s">
        <x:v>127</x:v>
      </x:c>
      <x:c r="G249" s="6">
        <x:v>78.63845812894063</x:v>
      </x:c>
      <x:c r="H249" t="s">
        <x:v>115</x:v>
      </x:c>
      <x:c r="I249" s="6">
        <x:v>28.94038348584536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22.108</x:v>
      </x:c>
      <x:c r="S249" s="8">
        <x:v>143615.553781094</x:v>
      </x:c>
      <x:c r="T249" s="12">
        <x:v>291963.667288846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25978</x:v>
      </x:c>
      <x:c r="B250" s="1">
        <x:v>45072.534334537326</x:v>
      </x:c>
      <x:c r="C250" s="6">
        <x:v>12.396652783333334</x:v>
      </x:c>
      <x:c r="D250" s="14" t="s">
        <x:v>119</x:v>
      </x:c>
      <x:c r="E250" s="15">
        <x:v>45071.563713961434</x:v>
      </x:c>
      <x:c r="F250" t="s">
        <x:v>127</x:v>
      </x:c>
      <x:c r="G250" s="6">
        <x:v>78.63845812894063</x:v>
      </x:c>
      <x:c r="H250" t="s">
        <x:v>115</x:v>
      </x:c>
      <x:c r="I250" s="6">
        <x:v>28.94038348584536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22.108</x:v>
      </x:c>
      <x:c r="S250" s="8">
        <x:v>143615.99178028805</x:v>
      </x:c>
      <x:c r="T250" s="12">
        <x:v>291986.5094305898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25988</x:v>
      </x:c>
      <x:c r="B251" s="1">
        <x:v>45072.534369663386</x:v>
      </x:c>
      <x:c r="C251" s="6">
        <x:v>12.44723432</x:v>
      </x:c>
      <x:c r="D251" s="14" t="s">
        <x:v>119</x:v>
      </x:c>
      <x:c r="E251" s="15">
        <x:v>45071.563713961434</x:v>
      </x:c>
      <x:c r="F251" t="s">
        <x:v>127</x:v>
      </x:c>
      <x:c r="G251" s="6">
        <x:v>78.6281520649567</x:v>
      </x:c>
      <x:c r="H251" t="s">
        <x:v>115</x:v>
      </x:c>
      <x:c r="I251" s="6">
        <x:v>28.94651800658812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22.108</x:v>
      </x:c>
      <x:c r="S251" s="8">
        <x:v>143607.1517416156</x:v>
      </x:c>
      <x:c r="T251" s="12">
        <x:v>291973.16909396887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25998</x:v>
      </x:c>
      <x:c r="B252" s="1">
        <x:v>45072.5344041495</x:v>
      </x:c>
      <x:c r="C252" s="6">
        <x:v>12.49689432</x:v>
      </x:c>
      <x:c r="D252" s="14" t="s">
        <x:v>119</x:v>
      </x:c>
      <x:c r="E252" s="15">
        <x:v>45071.563713961434</x:v>
      </x:c>
      <x:c r="F252" t="s">
        <x:v>127</x:v>
      </x:c>
      <x:c r="G252" s="6">
        <x:v>78.63490402422747</x:v>
      </x:c>
      <x:c r="H252" t="s">
        <x:v>115</x:v>
      </x:c>
      <x:c r="I252" s="6">
        <x:v>28.94651800658812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22.107</x:v>
      </x:c>
      <x:c r="S252" s="8">
        <x:v>143600.2176134683</x:v>
      </x:c>
      <x:c r="T252" s="12">
        <x:v>291969.34329034446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26008</x:v>
      </x:c>
      <x:c r="B253" s="1">
        <x:v>45072.53443872602</x:v>
      </x:c>
      <x:c r="C253" s="6">
        <x:v>12.546684508333334</x:v>
      </x:c>
      <x:c r="D253" s="14" t="s">
        <x:v>119</x:v>
      </x:c>
      <x:c r="E253" s="15">
        <x:v>45071.563713961434</x:v>
      </x:c>
      <x:c r="F253" t="s">
        <x:v>127</x:v>
      </x:c>
      <x:c r="G253" s="6">
        <x:v>78.6281520649567</x:v>
      </x:c>
      <x:c r="H253" t="s">
        <x:v>115</x:v>
      </x:c>
      <x:c r="I253" s="6">
        <x:v>28.94651800658812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22.108</x:v>
      </x:c>
      <x:c r="S253" s="8">
        <x:v>143593.58258152395</x:v>
      </x:c>
      <x:c r="T253" s="12">
        <x:v>291961.1154038556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26018</x:v>
      </x:c>
      <x:c r="B254" s="1">
        <x:v>45072.534473915075</x:v>
      </x:c>
      <x:c r="C254" s="6">
        <x:v>12.597356746666666</x:v>
      </x:c>
      <x:c r="D254" s="14" t="s">
        <x:v>119</x:v>
      </x:c>
      <x:c r="E254" s="15">
        <x:v>45071.563713961434</x:v>
      </x:c>
      <x:c r="F254" t="s">
        <x:v>127</x:v>
      </x:c>
      <x:c r="G254" s="6">
        <x:v>78.6281520649567</x:v>
      </x:c>
      <x:c r="H254" t="s">
        <x:v>115</x:v>
      </x:c>
      <x:c r="I254" s="6">
        <x:v>28.94651800658812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22.108</x:v>
      </x:c>
      <x:c r="S254" s="8">
        <x:v>143585.98153521155</x:v>
      </x:c>
      <x:c r="T254" s="12">
        <x:v>291963.12753852713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26028</x:v>
      </x:c>
      <x:c r="B255" s="1">
        <x:v>45072.53450843023</x:v>
      </x:c>
      <x:c r="C255" s="6">
        <x:v>12.647058571666667</x:v>
      </x:c>
      <x:c r="D255" s="14" t="s">
        <x:v>119</x:v>
      </x:c>
      <x:c r="E255" s="15">
        <x:v>45071.563713961434</x:v>
      </x:c>
      <x:c r="F255" t="s">
        <x:v>127</x:v>
      </x:c>
      <x:c r="G255" s="6">
        <x:v>78.64165669217289</x:v>
      </x:c>
      <x:c r="H255" t="s">
        <x:v>115</x:v>
      </x:c>
      <x:c r="I255" s="6">
        <x:v>28.94651800658812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22.105999999999998</x:v>
      </x:c>
      <x:c r="S255" s="8">
        <x:v>143583.41936465984</x:v>
      </x:c>
      <x:c r="T255" s="12">
        <x:v>291955.6350827238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26038</x:v>
      </x:c>
      <x:c r="B256" s="1">
        <x:v>45072.53454291919</x:v>
      </x:c>
      <x:c r="C256" s="6">
        <x:v>12.696722665</x:v>
      </x:c>
      <x:c r="D256" s="14" t="s">
        <x:v>119</x:v>
      </x:c>
      <x:c r="E256" s="15">
        <x:v>45071.563713961434</x:v>
      </x:c>
      <x:c r="F256" t="s">
        <x:v>127</x:v>
      </x:c>
      <x:c r="G256" s="6">
        <x:v>78.63490402422747</x:v>
      </x:c>
      <x:c r="H256" t="s">
        <x:v>115</x:v>
      </x:c>
      <x:c r="I256" s="6">
        <x:v>28.94651800658812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22.107</x:v>
      </x:c>
      <x:c r="S256" s="8">
        <x:v>143578.63942237318</x:v>
      </x:c>
      <x:c r="T256" s="12">
        <x:v>291953.3776999798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26048</x:v>
      </x:c>
      <x:c r="B257" s="1">
        <x:v>45072.5345780632</x:v>
      </x:c>
      <x:c r="C257" s="6">
        <x:v>12.747330045</x:v>
      </x:c>
      <x:c r="D257" s="14" t="s">
        <x:v>119</x:v>
      </x:c>
      <x:c r="E257" s="15">
        <x:v>45071.563713961434</x:v>
      </x:c>
      <x:c r="F257" t="s">
        <x:v>127</x:v>
      </x:c>
      <x:c r="G257" s="6">
        <x:v>78.61109759839259</x:v>
      </x:c>
      <x:c r="H257" t="s">
        <x:v>115</x:v>
      </x:c>
      <x:c r="I257" s="6">
        <x:v>28.952652538547227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22.108999999999998</x:v>
      </x:c>
      <x:c r="S257" s="8">
        <x:v>143563.18686681404</x:v>
      </x:c>
      <x:c r="T257" s="12">
        <x:v>291943.8861675512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26058</x:v>
      </x:c>
      <x:c r="B258" s="1">
        <x:v>45072.53461259685</x:v>
      </x:c>
      <x:c r="C258" s="6">
        <x:v>12.7970585</x:v>
      </x:c>
      <x:c r="D258" s="14" t="s">
        <x:v>119</x:v>
      </x:c>
      <x:c r="E258" s="15">
        <x:v>45071.563713961434</x:v>
      </x:c>
      <x:c r="F258" t="s">
        <x:v>127</x:v>
      </x:c>
      <x:c r="G258" s="6">
        <x:v>78.64841006889526</x:v>
      </x:c>
      <x:c r="H258" t="s">
        <x:v>115</x:v>
      </x:c>
      <x:c r="I258" s="6">
        <x:v>28.94651800658812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22.105</x:v>
      </x:c>
      <x:c r="S258" s="8">
        <x:v>143561.8905202121</x:v>
      </x:c>
      <x:c r="T258" s="12">
        <x:v>291943.83049733244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26068</x:v>
      </x:c>
      <x:c r="B259" s="1">
        <x:v>45072.534647171735</x:v>
      </x:c>
      <x:c r="C259" s="6">
        <x:v>12.846846331666667</x:v>
      </x:c>
      <x:c r="D259" s="14" t="s">
        <x:v>119</x:v>
      </x:c>
      <x:c r="E259" s="15">
        <x:v>45071.563713961434</x:v>
      </x:c>
      <x:c r="F259" t="s">
        <x:v>127</x:v>
      </x:c>
      <x:c r="G259" s="6">
        <x:v>78.64485657005407</x:v>
      </x:c>
      <x:c r="H259" t="s">
        <x:v>115</x:v>
      </x:c>
      <x:c r="I259" s="6">
        <x:v>28.952652538547227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22.104</x:v>
      </x:c>
      <x:c r="S259" s="8">
        <x:v>143556.8644738598</x:v>
      </x:c>
      <x:c r="T259" s="12">
        <x:v>291951.3299395792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26078</x:v>
      </x:c>
      <x:c r="B260" s="1">
        <x:v>45072.53468231383</x:v>
      </x:c>
      <x:c r="C260" s="6">
        <x:v>12.897450955</x:v>
      </x:c>
      <x:c r="D260" s="14" t="s">
        <x:v>119</x:v>
      </x:c>
      <x:c r="E260" s="15">
        <x:v>45071.563713961434</x:v>
      </x:c>
      <x:c r="F260" t="s">
        <x:v>127</x:v>
      </x:c>
      <x:c r="G260" s="6">
        <x:v>78.62779862214829</x:v>
      </x:c>
      <x:c r="H260" t="s">
        <x:v>115</x:v>
      </x:c>
      <x:c r="I260" s="6">
        <x:v>28.95878708172404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22.105</x:v>
      </x:c>
      <x:c r="S260" s="8">
        <x:v>143551.0644206127</x:v>
      </x:c>
      <x:c r="T260" s="12">
        <x:v>291941.58229761367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26091</x:v>
      </x:c>
      <x:c r="B261" s="1">
        <x:v>45072.53471701405</x:v>
      </x:c>
      <x:c r="C261" s="6">
        <x:v>12.947419275</x:v>
      </x:c>
      <x:c r="D261" s="14" t="s">
        <x:v>119</x:v>
      </x:c>
      <x:c r="E261" s="15">
        <x:v>45071.563713961434</x:v>
      </x:c>
      <x:c r="F261" t="s">
        <x:v>127</x:v>
      </x:c>
      <x:c r="G261" s="6">
        <x:v>78.63455096012218</x:v>
      </x:c>
      <x:c r="H261" t="s">
        <x:v>115</x:v>
      </x:c>
      <x:c r="I261" s="6">
        <x:v>28.95878708172404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22.104</x:v>
      </x:c>
      <x:c r="S261" s="8">
        <x:v>143540.1200166768</x:v>
      </x:c>
      <x:c r="T261" s="12">
        <x:v>291944.57554995455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26098</x:v>
      </x:c>
      <x:c r="B262" s="1">
        <x:v>45072.534751577725</x:v>
      </x:c>
      <x:c r="C262" s="6">
        <x:v>12.997190956666667</x:v>
      </x:c>
      <x:c r="D262" s="14" t="s">
        <x:v>119</x:v>
      </x:c>
      <x:c r="E262" s="15">
        <x:v>45071.563713961434</x:v>
      </x:c>
      <x:c r="F262" t="s">
        <x:v>127</x:v>
      </x:c>
      <x:c r="G262" s="6">
        <x:v>78.63455096012218</x:v>
      </x:c>
      <x:c r="H262" t="s">
        <x:v>115</x:v>
      </x:c>
      <x:c r="I262" s="6">
        <x:v>28.95878708172404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22.104</x:v>
      </x:c>
      <x:c r="S262" s="8">
        <x:v>143536.00141261812</x:v>
      </x:c>
      <x:c r="T262" s="12">
        <x:v>291935.23548432626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26108</x:v>
      </x:c>
      <x:c r="B263" s="1">
        <x:v>45072.53478616013</x:v>
      </x:c>
      <x:c r="C263" s="6">
        <x:v>13.046989626666667</x:v>
      </x:c>
      <x:c r="D263" s="14" t="s">
        <x:v>119</x:v>
      </x:c>
      <x:c r="E263" s="15">
        <x:v>45071.563713961434</x:v>
      </x:c>
      <x:c r="F263" t="s">
        <x:v>127</x:v>
      </x:c>
      <x:c r="G263" s="6">
        <x:v>78.63099949707762</x:v>
      </x:c>
      <x:c r="H263" t="s">
        <x:v>115</x:v>
      </x:c>
      <x:c r="I263" s="6">
        <x:v>28.964921636119016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22.102999999999998</x:v>
      </x:c>
      <x:c r="S263" s="8">
        <x:v>143531.24062778044</x:v>
      </x:c>
      <x:c r="T263" s="12">
        <x:v>291931.7357352931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26118</x:v>
      </x:c>
      <x:c r="B264" s="1">
        <x:v>45072.5348207945</x:v>
      </x:c>
      <x:c r="C264" s="6">
        <x:v>13.096863115</x:v>
      </x:c>
      <x:c r="D264" s="14" t="s">
        <x:v>119</x:v>
      </x:c>
      <x:c r="E264" s="15">
        <x:v>45071.563713961434</x:v>
      </x:c>
      <x:c r="F264" t="s">
        <x:v>127</x:v>
      </x:c>
      <x:c r="G264" s="6">
        <x:v>78.63099949707762</x:v>
      </x:c>
      <x:c r="H264" t="s">
        <x:v>115</x:v>
      </x:c>
      <x:c r="I264" s="6">
        <x:v>28.964921636119016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22.102999999999998</x:v>
      </x:c>
      <x:c r="S264" s="8">
        <x:v>143529.42889258935</x:v>
      </x:c>
      <x:c r="T264" s="12">
        <x:v>291916.6108510248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26128</x:v>
      </x:c>
      <x:c r="B265" s="1">
        <x:v>45072.53485536379</x:v>
      </x:c>
      <x:c r="C265" s="6">
        <x:v>13.146642896666666</x:v>
      </x:c>
      <x:c r="D265" s="14" t="s">
        <x:v>119</x:v>
      </x:c>
      <x:c r="E265" s="15">
        <x:v>45071.563713961434</x:v>
      </x:c>
      <x:c r="F265" t="s">
        <x:v>127</x:v>
      </x:c>
      <x:c r="G265" s="6">
        <x:v>78.63455096012218</x:v>
      </x:c>
      <x:c r="H265" t="s">
        <x:v>115</x:v>
      </x:c>
      <x:c r="I265" s="6">
        <x:v>28.95878708172404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22.104</x:v>
      </x:c>
      <x:c r="S265" s="8">
        <x:v>143523.80865462573</x:v>
      </x:c>
      <x:c r="T265" s="12">
        <x:v>291923.21882525325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26144</x:v>
      </x:c>
      <x:c r="B266" s="1">
        <x:v>45072.534890639225</x:v>
      </x:c>
      <x:c r="C266" s="6">
        <x:v>13.197439516666666</x:v>
      </x:c>
      <x:c r="D266" s="14" t="s">
        <x:v>119</x:v>
      </x:c>
      <x:c r="E266" s="15">
        <x:v>45071.563713961434</x:v>
      </x:c>
      <x:c r="F266" t="s">
        <x:v>127</x:v>
      </x:c>
      <x:c r="G266" s="6">
        <x:v>78.63099949707762</x:v>
      </x:c>
      <x:c r="H266" t="s">
        <x:v>115</x:v>
      </x:c>
      <x:c r="I266" s="6">
        <x:v>28.964921636119016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22.102999999999998</x:v>
      </x:c>
      <x:c r="S266" s="8">
        <x:v>143512.1369835076</x:v>
      </x:c>
      <x:c r="T266" s="12">
        <x:v>291919.1291404238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26148</x:v>
      </x:c>
      <x:c r="B267" s="1">
        <x:v>45072.534925192034</x:v>
      </x:c>
      <x:c r="C267" s="6">
        <x:v>13.247195566666667</x:v>
      </x:c>
      <x:c r="D267" s="14" t="s">
        <x:v>119</x:v>
      </x:c>
      <x:c r="E267" s="15">
        <x:v>45071.563713961434</x:v>
      </x:c>
      <x:c r="F267" t="s">
        <x:v>127</x:v>
      </x:c>
      <x:c r="G267" s="6">
        <x:v>78.6206969604556</x:v>
      </x:c>
      <x:c r="H267" t="s">
        <x:v>115</x:v>
      </x:c>
      <x:c r="I267" s="6">
        <x:v>28.97105620173079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22.102999999999998</x:v>
      </x:c>
      <x:c r="S267" s="8">
        <x:v>143500.1511776411</x:v>
      </x:c>
      <x:c r="T267" s="12">
        <x:v>291925.14652519993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26158</x:v>
      </x:c>
      <x:c r="B268" s="1">
        <x:v>45072.534959667966</x:v>
      </x:c>
      <x:c r="C268" s="6">
        <x:v>13.29684091</x:v>
      </x:c>
      <x:c r="D268" s="14" t="s">
        <x:v>119</x:v>
      </x:c>
      <x:c r="E268" s="15">
        <x:v>45071.563713961434</x:v>
      </x:c>
      <x:c r="F268" t="s">
        <x:v>127</x:v>
      </x:c>
      <x:c r="G268" s="6">
        <x:v>78.63420168598212</x:v>
      </x:c>
      <x:c r="H268" t="s">
        <x:v>115</x:v>
      </x:c>
      <x:c r="I268" s="6">
        <x:v>28.97105620173079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22.101</x:v>
      </x:c>
      <x:c r="S268" s="8">
        <x:v>143507.3530684875</x:v>
      </x:c>
      <x:c r="T268" s="12">
        <x:v>291914.91767789825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26168</x:v>
      </x:c>
      <x:c r="B269" s="1">
        <x:v>45072.53499434729</x:v>
      </x:c>
      <x:c r="C269" s="6">
        <x:v>13.346779135</x:v>
      </x:c>
      <x:c r="D269" s="14" t="s">
        <x:v>119</x:v>
      </x:c>
      <x:c r="E269" s="15">
        <x:v>45071.563713961434</x:v>
      </x:c>
      <x:c r="F269" t="s">
        <x:v>127</x:v>
      </x:c>
      <x:c r="G269" s="6">
        <x:v>78.64805776256966</x:v>
      </x:c>
      <x:c r="H269" t="s">
        <x:v>115</x:v>
      </x:c>
      <x:c r="I269" s="6">
        <x:v>28.95878708172404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22.102</x:v>
      </x:c>
      <x:c r="S269" s="8">
        <x:v>143500.03322871117</x:v>
      </x:c>
      <x:c r="T269" s="12">
        <x:v>291919.7873687811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26178</x:v>
      </x:c>
      <x:c r="B270" s="1">
        <x:v>45072.53502903803</x:v>
      </x:c>
      <x:c r="C270" s="6">
        <x:v>13.396733805</x:v>
      </x:c>
      <x:c r="D270" s="14" t="s">
        <x:v>119</x:v>
      </x:c>
      <x:c r="E270" s="15">
        <x:v>45071.563713961434</x:v>
      </x:c>
      <x:c r="F270" t="s">
        <x:v>127</x:v>
      </x:c>
      <x:c r="G270" s="6">
        <x:v>78.63420168598212</x:v>
      </x:c>
      <x:c r="H270" t="s">
        <x:v>115</x:v>
      </x:c>
      <x:c r="I270" s="6">
        <x:v>28.97105620173079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22.101</x:v>
      </x:c>
      <x:c r="S270" s="8">
        <x:v>143491.29129585202</x:v>
      </x:c>
      <x:c r="T270" s="12">
        <x:v>291898.5716999296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26188</x:v>
      </x:c>
      <x:c r="B271" s="1">
        <x:v>45072.53506406767</x:v>
      </x:c>
      <x:c r="C271" s="6">
        <x:v>13.447176476666666</x:v>
      </x:c>
      <x:c r="D271" s="14" t="s">
        <x:v>119</x:v>
      </x:c>
      <x:c r="E271" s="15">
        <x:v>45071.563713961434</x:v>
      </x:c>
      <x:c r="F271" t="s">
        <x:v>127</x:v>
      </x:c>
      <x:c r="G271" s="6">
        <x:v>78.63420168598212</x:v>
      </x:c>
      <x:c r="H271" t="s">
        <x:v>115</x:v>
      </x:c>
      <x:c r="I271" s="6">
        <x:v>28.97105620173079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22.101</x:v>
      </x:c>
      <x:c r="S271" s="8">
        <x:v>143490.8128382604</x:v>
      </x:c>
      <x:c r="T271" s="12">
        <x:v>291907.28661157907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26198</x:v>
      </x:c>
      <x:c r="B272" s="1">
        <x:v>45072.53509870248</x:v>
      </x:c>
      <x:c r="C272" s="6">
        <x:v>13.497050611666667</x:v>
      </x:c>
      <x:c r="D272" s="14" t="s">
        <x:v>119</x:v>
      </x:c>
      <x:c r="E272" s="15">
        <x:v>45071.563713961434</x:v>
      </x:c>
      <x:c r="F272" t="s">
        <x:v>127</x:v>
      </x:c>
      <x:c r="G272" s="6">
        <x:v>78.63420168598212</x:v>
      </x:c>
      <x:c r="H272" t="s">
        <x:v>115</x:v>
      </x:c>
      <x:c r="I272" s="6">
        <x:v>28.97105620173079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22.101</x:v>
      </x:c>
      <x:c r="S272" s="8">
        <x:v>143480.64913853048</x:v>
      </x:c>
      <x:c r="T272" s="12">
        <x:v>291896.69181414455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26208</x:v>
      </x:c>
      <x:c r="B273" s="1">
        <x:v>45072.53513330792</x:v>
      </x:c>
      <x:c r="C273" s="6">
        <x:v>13.54688246</x:v>
      </x:c>
      <x:c r="D273" s="14" t="s">
        <x:v>119</x:v>
      </x:c>
      <x:c r="E273" s="15">
        <x:v>45071.563713961434</x:v>
      </x:c>
      <x:c r="F273" t="s">
        <x:v>127</x:v>
      </x:c>
      <x:c r="G273" s="6">
        <x:v>78.63775237900731</x:v>
      </x:c>
      <x:c r="H273" t="s">
        <x:v>115</x:v>
      </x:c>
      <x:c r="I273" s="6">
        <x:v>28.964921636119016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22.102</x:v>
      </x:c>
      <x:c r="S273" s="8">
        <x:v>143475.05549373885</x:v>
      </x:c>
      <x:c r="T273" s="12">
        <x:v>291912.9767789642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26218</x:v>
      </x:c>
      <x:c r="B274" s="1">
        <x:v>45072.5351678713</x:v>
      </x:c>
      <x:c r="C274" s="6">
        <x:v>13.596653705</x:v>
      </x:c>
      <x:c r="D274" s="14" t="s">
        <x:v>119</x:v>
      </x:c>
      <x:c r="E274" s="15">
        <x:v>45071.563713961434</x:v>
      </x:c>
      <x:c r="F274" t="s">
        <x:v>127</x:v>
      </x:c>
      <x:c r="G274" s="6">
        <x:v>78.61039639628588</x:v>
      </x:c>
      <x:c r="H274" t="s">
        <x:v>115</x:v>
      </x:c>
      <x:c r="I274" s="6">
        <x:v>28.97719077856027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22.102999999999998</x:v>
      </x:c>
      <x:c r="S274" s="8">
        <x:v>143461.6337216985</x:v>
      </x:c>
      <x:c r="T274" s="12">
        <x:v>291888.70646652556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26228</x:v>
      </x:c>
      <x:c r="B275" s="1">
        <x:v>45072.53520258337</x:v>
      </x:c>
      <x:c r="C275" s="6">
        <x:v>13.646639088333334</x:v>
      </x:c>
      <x:c r="D275" s="14" t="s">
        <x:v>119</x:v>
      </x:c>
      <x:c r="E275" s="15">
        <x:v>45071.563713961434</x:v>
      </x:c>
      <x:c r="F275" t="s">
        <x:v>127</x:v>
      </x:c>
      <x:c r="G275" s="6">
        <x:v>78.65766922780159</x:v>
      </x:c>
      <x:c r="H275" t="s">
        <x:v>115</x:v>
      </x:c>
      <x:c r="I275" s="6">
        <x:v>28.97719077856027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22.096</x:v>
      </x:c>
      <x:c r="S275" s="8">
        <x:v>143454.8153364513</x:v>
      </x:c>
      <x:c r="T275" s="12">
        <x:v>291886.65483091556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26238</x:v>
      </x:c>
      <x:c r="B276" s="1">
        <x:v>45072.53523733203</x:v>
      </x:c>
      <x:c r="C276" s="6">
        <x:v>13.696677155</x:v>
      </x:c>
      <x:c r="D276" s="14" t="s">
        <x:v>119</x:v>
      </x:c>
      <x:c r="E276" s="15">
        <x:v>45071.563713961434</x:v>
      </x:c>
      <x:c r="F276" t="s">
        <x:v>127</x:v>
      </x:c>
      <x:c r="G276" s="6">
        <x:v>78.62035071494888</x:v>
      </x:c>
      <x:c r="H276" t="s">
        <x:v>115</x:v>
      </x:c>
      <x:c r="I276" s="6">
        <x:v>28.983325366607005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22.099999999999998</x:v>
      </x:c>
      <x:c r="S276" s="8">
        <x:v>143453.91872394396</x:v>
      </x:c>
      <x:c r="T276" s="12">
        <x:v>291895.30485332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26248</x:v>
      </x:c>
      <x:c r="B277" s="1">
        <x:v>45072.53527212726</x:v>
      </x:c>
      <x:c r="C277" s="6">
        <x:v>13.746782286666667</x:v>
      </x:c>
      <x:c r="D277" s="14" t="s">
        <x:v>119</x:v>
      </x:c>
      <x:c r="E277" s="15">
        <x:v>45071.563713961434</x:v>
      </x:c>
      <x:c r="F277" t="s">
        <x:v>127</x:v>
      </x:c>
      <x:c r="G277" s="6">
        <x:v>78.64736452073343</x:v>
      </x:c>
      <x:c r="H277" t="s">
        <x:v>115</x:v>
      </x:c>
      <x:c r="I277" s="6">
        <x:v>28.983325366607005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22.096</x:v>
      </x:c>
      <x:c r="S277" s="8">
        <x:v>143435.348177102</x:v>
      </x:c>
      <x:c r="T277" s="12">
        <x:v>291881.1610907235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26258</x:v>
      </x:c>
      <x:c r="B278" s="1">
        <x:v>45072.53530682401</x:v>
      </x:c>
      <x:c r="C278" s="6">
        <x:v>13.796745615</x:v>
      </x:c>
      <x:c r="D278" s="14" t="s">
        <x:v>119</x:v>
      </x:c>
      <x:c r="E278" s="15">
        <x:v>45071.563713961434</x:v>
      </x:c>
      <x:c r="F278" t="s">
        <x:v>127</x:v>
      </x:c>
      <x:c r="G278" s="6">
        <x:v>78.64736452073343</x:v>
      </x:c>
      <x:c r="H278" t="s">
        <x:v>115</x:v>
      </x:c>
      <x:c r="I278" s="6">
        <x:v>28.983325366607005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22.096</x:v>
      </x:c>
      <x:c r="S278" s="8">
        <x:v>143436.20776969465</x:v>
      </x:c>
      <x:c r="T278" s="12">
        <x:v>291888.82487578655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26268</x:v>
      </x:c>
      <x:c r="B279" s="1">
        <x:v>45072.53534156811</x:v>
      </x:c>
      <x:c r="C279" s="6">
        <x:v>13.846777116666667</x:v>
      </x:c>
      <x:c r="D279" s="14" t="s">
        <x:v>119</x:v>
      </x:c>
      <x:c r="E279" s="15">
        <x:v>45071.563713961434</x:v>
      </x:c>
      <x:c r="F279" t="s">
        <x:v>127</x:v>
      </x:c>
      <x:c r="G279" s="6">
        <x:v>78.65091383894273</x:v>
      </x:c>
      <x:c r="H279" t="s">
        <x:v>115</x:v>
      </x:c>
      <x:c r="I279" s="6">
        <x:v>28.97719077856027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22.096999999999998</x:v>
      </x:c>
      <x:c r="S279" s="8">
        <x:v>143432.49202476302</x:v>
      </x:c>
      <x:c r="T279" s="12">
        <x:v>291886.75915043603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26278</x:v>
      </x:c>
      <x:c r="B280" s="1">
        <x:v>45072.535376313834</x:v>
      </x:c>
      <x:c r="C280" s="6">
        <x:v>13.896810966666667</x:v>
      </x:c>
      <x:c r="D280" s="14" t="s">
        <x:v>119</x:v>
      </x:c>
      <x:c r="E280" s="15">
        <x:v>45071.563713961434</x:v>
      </x:c>
      <x:c r="F280" t="s">
        <x:v>127</x:v>
      </x:c>
      <x:c r="G280" s="6">
        <x:v>78.6303081443581</x:v>
      </x:c>
      <x:c r="H280" t="s">
        <x:v>115</x:v>
      </x:c>
      <x:c r="I280" s="6">
        <x:v>28.989459965871447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22.096999999999998</x:v>
      </x:c>
      <x:c r="S280" s="8">
        <x:v>143421.86756198786</x:v>
      </x:c>
      <x:c r="T280" s="12">
        <x:v>291871.9836522359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26288</x:v>
      </x:c>
      <x:c r="B281" s="1">
        <x:v>45072.53541099463</x:v>
      </x:c>
      <x:c r="C281" s="6">
        <x:v>13.946751306666666</x:v>
      </x:c>
      <x:c r="D281" s="14" t="s">
        <x:v>119</x:v>
      </x:c>
      <x:c r="E281" s="15">
        <x:v>45071.563713961434</x:v>
      </x:c>
      <x:c r="F281" t="s">
        <x:v>127</x:v>
      </x:c>
      <x:c r="G281" s="6">
        <x:v>78.65411974505616</x:v>
      </x:c>
      <x:c r="H281" t="s">
        <x:v>115</x:v>
      </x:c>
      <x:c r="I281" s="6">
        <x:v>28.983325366607005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22.095</x:v>
      </x:c>
      <x:c r="S281" s="8">
        <x:v>143405.15079534892</x:v>
      </x:c>
      <x:c r="T281" s="12">
        <x:v>291875.37580276304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26304</x:v>
      </x:c>
      <x:c r="B282" s="1">
        <x:v>45072.5354461832</x:v>
      </x:c>
      <x:c r="C282" s="6">
        <x:v>13.997422848333333</x:v>
      </x:c>
      <x:c r="D282" s="14" t="s">
        <x:v>119</x:v>
      </x:c>
      <x:c r="E282" s="15">
        <x:v>45071.563713961434</x:v>
      </x:c>
      <x:c r="F282" t="s">
        <x:v>127</x:v>
      </x:c>
      <x:c r="G282" s="6">
        <x:v>78.66087567873421</x:v>
      </x:c>
      <x:c r="H282" t="s">
        <x:v>115</x:v>
      </x:c>
      <x:c r="I282" s="6">
        <x:v>28.983325366607005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22.094</x:v>
      </x:c>
      <x:c r="S282" s="8">
        <x:v>143401.06346790286</x:v>
      </x:c>
      <x:c r="T282" s="12">
        <x:v>291868.0265358468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26308</x:v>
      </x:c>
      <x:c r="B283" s="1">
        <x:v>45072.53548072729</x:v>
      </x:c>
      <x:c r="C283" s="6">
        <x:v>14.047166331666666</x:v>
      </x:c>
      <x:c r="D283" s="14" t="s">
        <x:v>119</x:v>
      </x:c>
      <x:c r="E283" s="15">
        <x:v>45071.563713961434</x:v>
      </x:c>
      <x:c r="F283" t="s">
        <x:v>127</x:v>
      </x:c>
      <x:c r="G283" s="6">
        <x:v>78.65057119629012</x:v>
      </x:c>
      <x:c r="H283" t="s">
        <x:v>115</x:v>
      </x:c>
      <x:c r="I283" s="6">
        <x:v>28.989459965871447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22.094</x:v>
      </x:c>
      <x:c r="S283" s="8">
        <x:v>143392.25249920055</x:v>
      </x:c>
      <x:c r="T283" s="12">
        <x:v>291867.9981415841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26318</x:v>
      </x:c>
      <x:c r="B284" s="1">
        <x:v>45072.535515283926</x:v>
      </x:c>
      <x:c r="C284" s="6">
        <x:v>14.096927898333334</x:v>
      </x:c>
      <x:c r="D284" s="14" t="s">
        <x:v>119</x:v>
      </x:c>
      <x:c r="E284" s="15">
        <x:v>45071.563713961434</x:v>
      </x:c>
      <x:c r="F284" t="s">
        <x:v>127</x:v>
      </x:c>
      <x:c r="G284" s="6">
        <x:v>78.64026868557949</x:v>
      </x:c>
      <x:c r="H284" t="s">
        <x:v>115</x:v>
      </x:c>
      <x:c r="I284" s="6">
        <x:v>28.99559457635405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22.094</x:v>
      </x:c>
      <x:c r="S284" s="8">
        <x:v>143395.89089043613</x:v>
      </x:c>
      <x:c r="T284" s="12">
        <x:v>291875.6907197833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26328</x:v>
      </x:c>
      <x:c r="B285" s="1">
        <x:v>45072.53555001027</x:v>
      </x:c>
      <x:c r="C285" s="6">
        <x:v>14.146933825</x:v>
      </x:c>
      <x:c r="D285" s="14" t="s">
        <x:v>119</x:v>
      </x:c>
      <x:c r="E285" s="15">
        <x:v>45071.563713961434</x:v>
      </x:c>
      <x:c r="F285" t="s">
        <x:v>127</x:v>
      </x:c>
      <x:c r="G285" s="6">
        <x:v>78.62676102227755</x:v>
      </x:c>
      <x:c r="H285" t="s">
        <x:v>115</x:v>
      </x:c>
      <x:c r="I285" s="6">
        <x:v>28.99559457635405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22.096</x:v>
      </x:c>
      <x:c r="S285" s="8">
        <x:v>143382.7608938897</x:v>
      </x:c>
      <x:c r="T285" s="12">
        <x:v>291857.8689476841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26341</x:v>
      </x:c>
      <x:c r="B286" s="1">
        <x:v>45072.53558491914</x:v>
      </x:c>
      <x:c r="C286" s="6">
        <x:v>14.197202605</x:v>
      </x:c>
      <x:c r="D286" s="14" t="s">
        <x:v>119</x:v>
      </x:c>
      <x:c r="E286" s="15">
        <x:v>45071.563713961434</x:v>
      </x:c>
      <x:c r="F286" t="s">
        <x:v>127</x:v>
      </x:c>
      <x:c r="G286" s="6">
        <x:v>78.63351449934206</x:v>
      </x:c>
      <x:c r="H286" t="s">
        <x:v>115</x:v>
      </x:c>
      <x:c r="I286" s="6">
        <x:v>28.99559457635405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22.095</x:v>
      </x:c>
      <x:c r="S286" s="8">
        <x:v>143375.9132227646</x:v>
      </x:c>
      <x:c r="T286" s="12">
        <x:v>291861.55869702756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26348</x:v>
      </x:c>
      <x:c r="B287" s="1">
        <x:v>45072.535619683054</x:v>
      </x:c>
      <x:c r="C287" s="6">
        <x:v>14.247262636666667</x:v>
      </x:c>
      <x:c r="D287" s="14" t="s">
        <x:v>119</x:v>
      </x:c>
      <x:c r="E287" s="15">
        <x:v>45071.563713961434</x:v>
      </x:c>
      <x:c r="F287" t="s">
        <x:v>127</x:v>
      </x:c>
      <x:c r="G287" s="6">
        <x:v>78.64702358109233</x:v>
      </x:c>
      <x:c r="H287" t="s">
        <x:v>115</x:v>
      </x:c>
      <x:c r="I287" s="6">
        <x:v>28.99559457635405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22.093</x:v>
      </x:c>
      <x:c r="S287" s="8">
        <x:v>143365.52370461143</x:v>
      </x:c>
      <x:c r="T287" s="12">
        <x:v>291847.8001461511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26364</x:v>
      </x:c>
      <x:c r="B288" s="1">
        <x:v>45072.535654381936</x:v>
      </x:c>
      <x:c r="C288" s="6">
        <x:v>14.297229026666667</x:v>
      </x:c>
      <x:c r="D288" s="14" t="s">
        <x:v>119</x:v>
      </x:c>
      <x:c r="E288" s="15">
        <x:v>45071.563713961434</x:v>
      </x:c>
      <x:c r="F288" t="s">
        <x:v>127</x:v>
      </x:c>
      <x:c r="G288" s="6">
        <x:v>78.63672216781382</x:v>
      </x:c>
      <x:c r="H288" t="s">
        <x:v>115</x:v>
      </x:c>
      <x:c r="I288" s="6">
        <x:v>29.001729198054363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22.093</x:v>
      </x:c>
      <x:c r="S288" s="8">
        <x:v>143357.13557277992</x:v>
      </x:c>
      <x:c r="T288" s="12">
        <x:v>291846.63290198485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26368</x:v>
      </x:c>
      <x:c r="B289" s="1">
        <x:v>45072.53568906227</x:v>
      </x:c>
      <x:c r="C289" s="6">
        <x:v>14.347168705</x:v>
      </x:c>
      <x:c r="D289" s="14" t="s">
        <x:v>119</x:v>
      </x:c>
      <x:c r="E289" s="15">
        <x:v>45071.563713961434</x:v>
      </x:c>
      <x:c r="F289" t="s">
        <x:v>127</x:v>
      </x:c>
      <x:c r="G289" s="6">
        <x:v>78.62321483309307</x:v>
      </x:c>
      <x:c r="H289" t="s">
        <x:v>115</x:v>
      </x:c>
      <x:c r="I289" s="6">
        <x:v>29.001729198054363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22.095</x:v>
      </x:c>
      <x:c r="S289" s="8">
        <x:v>143351.7408524195</x:v>
      </x:c>
      <x:c r="T289" s="12">
        <x:v>291854.85285345156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26378</x:v>
      </x:c>
      <x:c r="B290" s="1">
        <x:v>45072.53572360662</x:v>
      </x:c>
      <x:c r="C290" s="6">
        <x:v>14.39691257</x:v>
      </x:c>
      <x:c r="D290" s="14" t="s">
        <x:v>119</x:v>
      </x:c>
      <x:c r="E290" s="15">
        <x:v>45071.563713961434</x:v>
      </x:c>
      <x:c r="F290" t="s">
        <x:v>127</x:v>
      </x:c>
      <x:c r="G290" s="6">
        <x:v>78.64347689905281</x:v>
      </x:c>
      <x:c r="H290" t="s">
        <x:v>115</x:v>
      </x:c>
      <x:c r="I290" s="6">
        <x:v>29.001729198054363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22.092</x:v>
      </x:c>
      <x:c r="S290" s="8">
        <x:v>143348.52393295616</x:v>
      </x:c>
      <x:c r="T290" s="12">
        <x:v>291837.9024565672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26388</x:v>
      </x:c>
      <x:c r="B291" s="1">
        <x:v>45072.53575820602</x:v>
      </x:c>
      <x:c r="C291" s="6">
        <x:v>14.446735705</x:v>
      </x:c>
      <x:c r="D291" s="14" t="s">
        <x:v>119</x:v>
      </x:c>
      <x:c r="E291" s="15">
        <x:v>45071.563713961434</x:v>
      </x:c>
      <x:c r="F291" t="s">
        <x:v>127</x:v>
      </x:c>
      <x:c r="G291" s="6">
        <x:v>78.62287823620912</x:v>
      </x:c>
      <x:c r="H291" t="s">
        <x:v>115</x:v>
      </x:c>
      <x:c r="I291" s="6">
        <x:v>29.01399847510811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22.092</x:v>
      </x:c>
      <x:c r="S291" s="8">
        <x:v>143344.49410928212</x:v>
      </x:c>
      <x:c r="T291" s="12">
        <x:v>291858.92802293546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26404</x:v>
      </x:c>
      <x:c r="B292" s="1">
        <x:v>45072.53579340907</x:v>
      </x:c>
      <x:c r="C292" s="6">
        <x:v>14.497428113333333</x:v>
      </x:c>
      <x:c r="D292" s="14" t="s">
        <x:v>119</x:v>
      </x:c>
      <x:c r="E292" s="15">
        <x:v>45071.563713961434</x:v>
      </x:c>
      <x:c r="F292" t="s">
        <x:v>127</x:v>
      </x:c>
      <x:c r="G292" s="6">
        <x:v>78.64668642621471</x:v>
      </x:c>
      <x:c r="H292" t="s">
        <x:v>115</x:v>
      </x:c>
      <x:c r="I292" s="6">
        <x:v>29.007863830971928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22.09</x:v>
      </x:c>
      <x:c r="S292" s="8">
        <x:v>143338.8912642276</x:v>
      </x:c>
      <x:c r="T292" s="12">
        <x:v>291841.14570636506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26414</x:v>
      </x:c>
      <x:c r="B293" s="1">
        <x:v>45072.535828015454</x:v>
      </x:c>
      <x:c r="C293" s="6">
        <x:v>14.547261296666667</x:v>
      </x:c>
      <x:c r="D293" s="14" t="s">
        <x:v>119</x:v>
      </x:c>
      <x:c r="E293" s="15">
        <x:v>45071.563713961434</x:v>
      </x:c>
      <x:c r="F293" t="s">
        <x:v>127</x:v>
      </x:c>
      <x:c r="G293" s="6">
        <x:v>78.63317658270944</x:v>
      </x:c>
      <x:c r="H293" t="s">
        <x:v>115</x:v>
      </x:c>
      <x:c r="I293" s="6">
        <x:v>29.007863830971928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22.092</x:v>
      </x:c>
      <x:c r="S293" s="8">
        <x:v>143330.20407198352</x:v>
      </x:c>
      <x:c r="T293" s="12">
        <x:v>291836.82245067606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26418</x:v>
      </x:c>
      <x:c r="B294" s="1">
        <x:v>45072.53586256081</x:v>
      </x:c>
      <x:c r="C294" s="6">
        <x:v>14.59700662</x:v>
      </x:c>
      <x:c r="D294" s="14" t="s">
        <x:v>119</x:v>
      </x:c>
      <x:c r="E294" s="15">
        <x:v>45071.563713961434</x:v>
      </x:c>
      <x:c r="F294" t="s">
        <x:v>127</x:v>
      </x:c>
      <x:c r="G294" s="6">
        <x:v>78.65023233968071</x:v>
      </x:c>
      <x:c r="H294" t="s">
        <x:v>115</x:v>
      </x:c>
      <x:c r="I294" s="6">
        <x:v>29.001729198054363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22.091</x:v>
      </x:c>
      <x:c r="S294" s="8">
        <x:v>143330.13841241683</x:v>
      </x:c>
      <x:c r="T294" s="12">
        <x:v>291840.76467635506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26428</x:v>
      </x:c>
      <x:c r="B295" s="1">
        <x:v>45072.5358972299</x:v>
      </x:c>
      <x:c r="C295" s="6">
        <x:v>14.646930095</x:v>
      </x:c>
      <x:c r="D295" s="14" t="s">
        <x:v>119</x:v>
      </x:c>
      <x:c r="E295" s="15">
        <x:v>45071.563713961434</x:v>
      </x:c>
      <x:c r="F295" t="s">
        <x:v>127</x:v>
      </x:c>
      <x:c r="G295" s="6">
        <x:v>78.63993114976196</x:v>
      </x:c>
      <x:c r="H295" t="s">
        <x:v>115</x:v>
      </x:c>
      <x:c r="I295" s="6">
        <x:v>29.007863830971928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22.091</x:v>
      </x:c>
      <x:c r="S295" s="8">
        <x:v>143318.98248124574</x:v>
      </x:c>
      <x:c r="T295" s="12">
        <x:v>291831.75253770634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26438</x:v>
      </x:c>
      <x:c r="B296" s="1">
        <x:v>45072.535931786166</x:v>
      </x:c>
      <x:c r="C296" s="6">
        <x:v>14.696691115</x:v>
      </x:c>
      <x:c r="D296" s="14" t="s">
        <x:v>119</x:v>
      </x:c>
      <x:c r="E296" s="15">
        <x:v>45071.563713961434</x:v>
      </x:c>
      <x:c r="F296" t="s">
        <x:v>127</x:v>
      </x:c>
      <x:c r="G296" s="6">
        <x:v>78.64668642621471</x:v>
      </x:c>
      <x:c r="H296" t="s">
        <x:v>115</x:v>
      </x:c>
      <x:c r="I296" s="6">
        <x:v>29.007863830971928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22.09</x:v>
      </x:c>
      <x:c r="S296" s="8">
        <x:v>143313.98894530025</x:v>
      </x:c>
      <x:c r="T296" s="12">
        <x:v>291828.96836144355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26452</x:v>
      </x:c>
      <x:c r="B297" s="1">
        <x:v>45072.535966985335</x:v>
      </x:c>
      <x:c r="C297" s="6">
        <x:v>14.747377918333333</x:v>
      </x:c>
      <x:c r="D297" s="14" t="s">
        <x:v>119</x:v>
      </x:c>
      <x:c r="E297" s="15">
        <x:v>45071.563713961434</x:v>
      </x:c>
      <x:c r="F297" t="s">
        <x:v>127</x:v>
      </x:c>
      <x:c r="G297" s="6">
        <x:v>78.64989726705049</x:v>
      </x:c>
      <x:c r="H297" t="s">
        <x:v>115</x:v>
      </x:c>
      <x:c r="I297" s="6">
        <x:v>29.01399847510811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22.088</x:v>
      </x:c>
      <x:c r="S297" s="8">
        <x:v>143299.39014666373</x:v>
      </x:c>
      <x:c r="T297" s="12">
        <x:v>291813.00771630555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26458</x:v>
      </x:c>
      <x:c r="B298" s="1">
        <x:v>45072.53600152324</x:v>
      </x:c>
      <x:c r="C298" s="6">
        <x:v>14.797112513333333</x:v>
      </x:c>
      <x:c r="D298" s="14" t="s">
        <x:v>119</x:v>
      </x:c>
      <x:c r="E298" s="15">
        <x:v>45071.563713961434</x:v>
      </x:c>
      <x:c r="F298" t="s">
        <x:v>127</x:v>
      </x:c>
      <x:c r="G298" s="6">
        <x:v>78.62287823620912</x:v>
      </x:c>
      <x:c r="H298" t="s">
        <x:v>115</x:v>
      </x:c>
      <x:c r="I298" s="6">
        <x:v>29.01399847510811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22.092</x:v>
      </x:c>
      <x:c r="S298" s="8">
        <x:v>143300.55245349184</x:v>
      </x:c>
      <x:c r="T298" s="12">
        <x:v>291817.1625025281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26468</x:v>
      </x:c>
      <x:c r="B299" s="1">
        <x:v>45072.53603615196</x:v>
      </x:c>
      <x:c r="C299" s="6">
        <x:v>14.846977871666667</x:v>
      </x:c>
      <x:c r="D299" s="14" t="s">
        <x:v>119</x:v>
      </x:c>
      <x:c r="E299" s="15">
        <x:v>45071.563713961434</x:v>
      </x:c>
      <x:c r="F299" t="s">
        <x:v>127</x:v>
      </x:c>
      <x:c r="G299" s="6">
        <x:v>78.63638633280702</x:v>
      </x:c>
      <x:c r="H299" t="s">
        <x:v>115</x:v>
      </x:c>
      <x:c r="I299" s="6">
        <x:v>29.01399847510811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22.09</x:v>
      </x:c>
      <x:c r="S299" s="8">
        <x:v>143291.5448543628</x:v>
      </x:c>
      <x:c r="T299" s="12">
        <x:v>291806.55074758723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26478</x:v>
      </x:c>
      <x:c r="B300" s="1">
        <x:v>45072.536070744165</x:v>
      </x:c>
      <x:c r="C300" s="6">
        <x:v>14.896790633333334</x:v>
      </x:c>
      <x:c r="D300" s="14" t="s">
        <x:v>119</x:v>
      </x:c>
      <x:c r="E300" s="15">
        <x:v>45071.563713961434</x:v>
      </x:c>
      <x:c r="F300" t="s">
        <x:v>127</x:v>
      </x:c>
      <x:c r="G300" s="6">
        <x:v>78.62608820883823</x:v>
      </x:c>
      <x:c r="H300" t="s">
        <x:v>115</x:v>
      </x:c>
      <x:c r="I300" s="6">
        <x:v>29.020133130461545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22.09</x:v>
      </x:c>
      <x:c r="S300" s="8">
        <x:v>143288.9952580816</x:v>
      </x:c>
      <x:c r="T300" s="12">
        <x:v>291820.6291405339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26488</x:v>
      </x:c>
      <x:c r="B301" s="1">
        <x:v>45072.53610579136</x:v>
      </x:c>
      <x:c r="C301" s="6">
        <x:v>14.947258598333333</x:v>
      </x:c>
      <x:c r="D301" s="14" t="s">
        <x:v>119</x:v>
      </x:c>
      <x:c r="E301" s="15">
        <x:v>45071.563713961434</x:v>
      </x:c>
      <x:c r="F301" t="s">
        <x:v>127</x:v>
      </x:c>
      <x:c r="G301" s="6">
        <x:v>78.65665379854528</x:v>
      </x:c>
      <x:c r="H301" t="s">
        <x:v>115</x:v>
      </x:c>
      <x:c r="I301" s="6">
        <x:v>29.01399847510811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22.087</x:v>
      </x:c>
      <x:c r="S301" s="8">
        <x:v>143276.29572176232</x:v>
      </x:c>
      <x:c r="T301" s="12">
        <x:v>291800.40650044265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26498</x:v>
      </x:c>
      <x:c r="B302" s="1">
        <x:v>45072.53614053426</x:v>
      </x:c>
      <x:c r="C302" s="6">
        <x:v>14.997288373333333</x:v>
      </x:c>
      <x:c r="D302" s="14" t="s">
        <x:v>119</x:v>
      </x:c>
      <x:c r="E302" s="15">
        <x:v>45071.563713961434</x:v>
      </x:c>
      <x:c r="F302" t="s">
        <x:v>127</x:v>
      </x:c>
      <x:c r="G302" s="6">
        <x:v>78.62608820883823</x:v>
      </x:c>
      <x:c r="H302" t="s">
        <x:v>115</x:v>
      </x:c>
      <x:c r="I302" s="6">
        <x:v>29.020133130461545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22.09</x:v>
      </x:c>
      <x:c r="S302" s="8">
        <x:v>143264.34951385861</x:v>
      </x:c>
      <x:c r="T302" s="12">
        <x:v>291800.64715394797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26508</x:v>
      </x:c>
      <x:c r="B303" s="1">
        <x:v>45072.536175300855</x:v>
      </x:c>
      <x:c r="C303" s="6">
        <x:v>15.047352268333333</x:v>
      </x:c>
      <x:c r="D303" s="14" t="s">
        <x:v>119</x:v>
      </x:c>
      <x:c r="E303" s="15">
        <x:v>45071.563713961434</x:v>
      </x:c>
      <x:c r="F303" t="s">
        <x:v>127</x:v>
      </x:c>
      <x:c r="G303" s="6">
        <x:v>78.65310942155037</x:v>
      </x:c>
      <x:c r="H303" t="s">
        <x:v>115</x:v>
      </x:c>
      <x:c r="I303" s="6">
        <x:v>29.020133130461545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22.086</x:v>
      </x:c>
      <x:c r="S303" s="8">
        <x:v>143261.6242915887</x:v>
      </x:c>
      <x:c r="T303" s="12">
        <x:v>291792.6421054454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26518</x:v>
      </x:c>
      <x:c r="B304" s="1">
        <x:v>45072.536209968224</x:v>
      </x:c>
      <x:c r="C304" s="6">
        <x:v>15.097273281666666</x:v>
      </x:c>
      <x:c r="D304" s="14" t="s">
        <x:v>119</x:v>
      </x:c>
      <x:c r="E304" s="15">
        <x:v>45071.563713961434</x:v>
      </x:c>
      <x:c r="F304" t="s">
        <x:v>127</x:v>
      </x:c>
      <x:c r="G304" s="6">
        <x:v>78.6395973961442</x:v>
      </x:c>
      <x:c r="H304" t="s">
        <x:v>115</x:v>
      </x:c>
      <x:c r="I304" s="6">
        <x:v>29.020133130461545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22.088</x:v>
      </x:c>
      <x:c r="S304" s="8">
        <x:v>143252.369783513</x:v>
      </x:c>
      <x:c r="T304" s="12">
        <x:v>291788.89391092333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26528</x:v>
      </x:c>
      <x:c r="B305" s="1">
        <x:v>45072.53624468223</x:v>
      </x:c>
      <x:c r="C305" s="6">
        <x:v>15.147261456666667</x:v>
      </x:c>
      <x:c r="D305" s="14" t="s">
        <x:v>119</x:v>
      </x:c>
      <x:c r="E305" s="15">
        <x:v>45071.563713961434</x:v>
      </x:c>
      <x:c r="F305" t="s">
        <x:v>127</x:v>
      </x:c>
      <x:c r="G305" s="6">
        <x:v>78.6190035606824</x:v>
      </x:c>
      <x:c r="H305" t="s">
        <x:v>115</x:v>
      </x:c>
      <x:c r="I305" s="6">
        <x:v>29.032402474823357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22.088</x:v>
      </x:c>
      <x:c r="S305" s="8">
        <x:v>143245.97583221135</x:v>
      </x:c>
      <x:c r="T305" s="12">
        <x:v>291811.4949278397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26538</x:v>
      </x:c>
      <x:c r="B306" s="1">
        <x:v>45072.53627918386</x:v>
      </x:c>
      <x:c r="C306" s="6">
        <x:v>15.196943801666666</x:v>
      </x:c>
      <x:c r="D306" s="14" t="s">
        <x:v>119</x:v>
      </x:c>
      <x:c r="E306" s="15">
        <x:v>45071.563713961434</x:v>
      </x:c>
      <x:c r="F306" t="s">
        <x:v>127</x:v>
      </x:c>
      <x:c r="G306" s="6">
        <x:v>78.63605427871978</x:v>
      </x:c>
      <x:c r="H306" t="s">
        <x:v>115</x:v>
      </x:c>
      <x:c r="I306" s="6">
        <x:v>29.026267797033142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22.087</x:v>
      </x:c>
      <x:c r="S306" s="8">
        <x:v>143246.61167999252</x:v>
      </x:c>
      <x:c r="T306" s="12">
        <x:v>291800.4152845695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26548</x:v>
      </x:c>
      <x:c r="B307" s="1">
        <x:v>45072.536313736244</x:v>
      </x:c>
      <x:c r="C307" s="6">
        <x:v>15.246699233333333</x:v>
      </x:c>
      <x:c r="D307" s="14" t="s">
        <x:v>119</x:v>
      </x:c>
      <x:c r="E307" s="15">
        <x:v>45071.563713961434</x:v>
      </x:c>
      <x:c r="F307" t="s">
        <x:v>127</x:v>
      </x:c>
      <x:c r="G307" s="6">
        <x:v>78.63926742266011</x:v>
      </x:c>
      <x:c r="H307" t="s">
        <x:v>115</x:v>
      </x:c>
      <x:c r="I307" s="6">
        <x:v>29.032402474823357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22.085</x:v>
      </x:c>
      <x:c r="S307" s="8">
        <x:v>143235.68823941756</x:v>
      </x:c>
      <x:c r="T307" s="12">
        <x:v>291799.2452342488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26558</x:v>
      </x:c>
      <x:c r="B308" s="1">
        <x:v>45072.53634889985</x:v>
      </x:c>
      <x:c r="C308" s="6">
        <x:v>15.297334833333334</x:v>
      </x:c>
      <x:c r="D308" s="14" t="s">
        <x:v>119</x:v>
      </x:c>
      <x:c r="E308" s="15">
        <x:v>45071.563713961434</x:v>
      </x:c>
      <x:c r="F308" t="s">
        <x:v>127</x:v>
      </x:c>
      <x:c r="G308" s="6">
        <x:v>78.63251209248749</x:v>
      </x:c>
      <x:c r="H308" t="s">
        <x:v>115</x:v>
      </x:c>
      <x:c r="I308" s="6">
        <x:v>29.032402474823357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22.086</x:v>
      </x:c>
      <x:c r="S308" s="8">
        <x:v>143222.98983791194</x:v>
      </x:c>
      <x:c r="T308" s="12">
        <x:v>291794.2947535272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26571</x:v>
      </x:c>
      <x:c r="B309" s="1">
        <x:v>45072.536383381484</x:v>
      </x:c>
      <x:c r="C309" s="6">
        <x:v>15.346988373333334</x:v>
      </x:c>
      <x:c r="D309" s="14" t="s">
        <x:v>119</x:v>
      </x:c>
      <x:c r="E309" s="15">
        <x:v>45071.563713961434</x:v>
      </x:c>
      <x:c r="F309" t="s">
        <x:v>127</x:v>
      </x:c>
      <x:c r="G309" s="6">
        <x:v>78.63926742266011</x:v>
      </x:c>
      <x:c r="H309" t="s">
        <x:v>115</x:v>
      </x:c>
      <x:c r="I309" s="6">
        <x:v>29.032402474823357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22.085</x:v>
      </x:c>
      <x:c r="S309" s="8">
        <x:v>143210.94217131153</x:v>
      </x:c>
      <x:c r="T309" s="12">
        <x:v>291784.8409357249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26578</x:v>
      </x:c>
      <x:c r="B310" s="1">
        <x:v>45072.53641794176</x:v>
      </x:c>
      <x:c r="C310" s="6">
        <x:v>15.396755175</x:v>
      </x:c>
      <x:c r="D310" s="14" t="s">
        <x:v>119</x:v>
      </x:c>
      <x:c r="E310" s="15">
        <x:v>45071.563713961434</x:v>
      </x:c>
      <x:c r="F310" t="s">
        <x:v>127</x:v>
      </x:c>
      <x:c r="G310" s="6">
        <x:v>78.63926742266011</x:v>
      </x:c>
      <x:c r="H310" t="s">
        <x:v>115</x:v>
      </x:c>
      <x:c r="I310" s="6">
        <x:v>29.032402474823357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22.085</x:v>
      </x:c>
      <x:c r="S310" s="8">
        <x:v>143215.02219677911</x:v>
      </x:c>
      <x:c r="T310" s="12">
        <x:v>291786.7703891727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26588</x:v>
      </x:c>
      <x:c r="B311" s="1">
        <x:v>45072.53645315361</x:v>
      </x:c>
      <x:c r="C311" s="6">
        <x:v>15.44746024</x:v>
      </x:c>
      <x:c r="D311" s="14" t="s">
        <x:v>119</x:v>
      </x:c>
      <x:c r="E311" s="15">
        <x:v>45071.563713961434</x:v>
      </x:c>
      <x:c r="F311" t="s">
        <x:v>127</x:v>
      </x:c>
      <x:c r="G311" s="6">
        <x:v>78.64923846546039</x:v>
      </x:c>
      <x:c r="H311" t="s">
        <x:v>115</x:v>
      </x:c>
      <x:c r="I311" s="6">
        <x:v>29.03853716383128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22.082</x:v>
      </x:c>
      <x:c r="S311" s="8">
        <x:v>143198.9237017438</x:v>
      </x:c>
      <x:c r="T311" s="12">
        <x:v>291774.25938947714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26598</x:v>
      </x:c>
      <x:c r="B312" s="1">
        <x:v>45072.536487709775</x:v>
      </x:c>
      <x:c r="C312" s="6">
        <x:v>15.49722112</x:v>
      </x:c>
      <x:c r="D312" s="14" t="s">
        <x:v>119</x:v>
      </x:c>
      <x:c r="E312" s="15">
        <x:v>45071.563713961434</x:v>
      </x:c>
      <x:c r="F312" t="s">
        <x:v>127</x:v>
      </x:c>
      <x:c r="G312" s="6">
        <x:v>78.65278021205792</x:v>
      </x:c>
      <x:c r="H312" t="s">
        <x:v>115</x:v>
      </x:c>
      <x:c r="I312" s="6">
        <x:v>29.032402474823357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22.083</x:v>
      </x:c>
      <x:c r="S312" s="8">
        <x:v>143194.0927013392</x:v>
      </x:c>
      <x:c r="T312" s="12">
        <x:v>291772.2700933099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26608</x:v>
      </x:c>
      <x:c r="B313" s="1">
        <x:v>45072.53652231161</x:v>
      </x:c>
      <x:c r="C313" s="6">
        <x:v>15.547047753333333</x:v>
      </x:c>
      <x:c r="D313" s="14" t="s">
        <x:v>119</x:v>
      </x:c>
      <x:c r="E313" s="15">
        <x:v>45071.563713961434</x:v>
      </x:c>
      <x:c r="F313" t="s">
        <x:v>127</x:v>
      </x:c>
      <x:c r="G313" s="6">
        <x:v>78.62897083703854</x:v>
      </x:c>
      <x:c r="H313" t="s">
        <x:v>115</x:v>
      </x:c>
      <x:c r="I313" s="6">
        <x:v>29.03853716383128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22.085</x:v>
      </x:c>
      <x:c r="S313" s="8">
        <x:v>143189.34378644015</x:v>
      </x:c>
      <x:c r="T313" s="12">
        <x:v>291771.11558049684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26621</x:v>
      </x:c>
      <x:c r="B314" s="1">
        <x:v>45072.53655694153</x:v>
      </x:c>
      <x:c r="C314" s="6">
        <x:v>15.596914838333333</x:v>
      </x:c>
      <x:c r="D314" s="14" t="s">
        <x:v>119</x:v>
      </x:c>
      <x:c r="E314" s="15">
        <x:v>45071.563713961434</x:v>
      </x:c>
      <x:c r="F314" t="s">
        <x:v>127</x:v>
      </x:c>
      <x:c r="G314" s="6">
        <x:v>78.60870959464626</x:v>
      </x:c>
      <x:c r="H314" t="s">
        <x:v>115</x:v>
      </x:c>
      <x:c r="I314" s="6">
        <x:v>29.03853716383128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22.088</x:v>
      </x:c>
      <x:c r="S314" s="8">
        <x:v>143180.4396258393</x:v>
      </x:c>
      <x:c r="T314" s="12">
        <x:v>291772.7133800974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26628</x:v>
      </x:c>
      <x:c r="B315" s="1">
        <x:v>45072.53659176057</x:v>
      </x:c>
      <x:c r="C315" s="6">
        <x:v>15.647054258333334</x:v>
      </x:c>
      <x:c r="D315" s="14" t="s">
        <x:v>119</x:v>
      </x:c>
      <x:c r="E315" s="15">
        <x:v>45071.563713961434</x:v>
      </x:c>
      <x:c r="F315" t="s">
        <x:v>127</x:v>
      </x:c>
      <x:c r="G315" s="6">
        <x:v>78.66629584087546</x:v>
      </x:c>
      <x:c r="H315" t="s">
        <x:v>115</x:v>
      </x:c>
      <x:c r="I315" s="6">
        <x:v>29.032402474823357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22.081</x:v>
      </x:c>
      <x:c r="S315" s="8">
        <x:v>143174.80220172342</x:v>
      </x:c>
      <x:c r="T315" s="12">
        <x:v>291768.33308378083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26638</x:v>
      </x:c>
      <x:c r="B316" s="1">
        <x:v>45072.536626398825</x:v>
      </x:c>
      <x:c r="C316" s="6">
        <x:v>15.69693335</x:v>
      </x:c>
      <x:c r="D316" s="14" t="s">
        <x:v>119</x:v>
      </x:c>
      <x:c r="E316" s="15">
        <x:v>45071.563713961434</x:v>
      </x:c>
      <x:c r="F316" t="s">
        <x:v>127</x:v>
      </x:c>
      <x:c r="G316" s="6">
        <x:v>78.67305472032292</x:v>
      </x:c>
      <x:c r="H316" t="s">
        <x:v>115</x:v>
      </x:c>
      <x:c r="I316" s="6">
        <x:v>29.032402474823357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22.08</x:v>
      </x:c>
      <x:c r="S316" s="8">
        <x:v>143175.56660831562</x:v>
      </x:c>
      <x:c r="T316" s="12">
        <x:v>291774.96497156454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26648</x:v>
      </x:c>
      <x:c r="B317" s="1">
        <x:v>45072.53666104157</x:v>
      </x:c>
      <x:c r="C317" s="6">
        <x:v>15.746818908333333</x:v>
      </x:c>
      <x:c r="D317" s="14" t="s">
        <x:v>119</x:v>
      </x:c>
      <x:c r="E317" s="15">
        <x:v>45071.563713961434</x:v>
      </x:c>
      <x:c r="F317" t="s">
        <x:v>127</x:v>
      </x:c>
      <x:c r="G317" s="6">
        <x:v>78.66951248267853</x:v>
      </x:c>
      <x:c r="H317" t="s">
        <x:v>115</x:v>
      </x:c>
      <x:c r="I317" s="6">
        <x:v>29.03853716383128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22.079</x:v>
      </x:c>
      <x:c r="S317" s="8">
        <x:v>143165.43433630973</x:v>
      </x:c>
      <x:c r="T317" s="12">
        <x:v>291768.50303443073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26658</x:v>
      </x:c>
      <x:c r="B318" s="1">
        <x:v>45072.53669617632</x:v>
      </x:c>
      <x:c r="C318" s="6">
        <x:v>15.79741295</x:v>
      </x:c>
      <x:c r="D318" s="14" t="s">
        <x:v>119</x:v>
      </x:c>
      <x:c r="E318" s="15">
        <x:v>45071.563713961434</x:v>
      </x:c>
      <x:c r="F318" t="s">
        <x:v>127</x:v>
      </x:c>
      <x:c r="G318" s="6">
        <x:v>78.64569764949609</x:v>
      </x:c>
      <x:c r="H318" t="s">
        <x:v>115</x:v>
      </x:c>
      <x:c r="I318" s="6">
        <x:v>29.04467186405782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22.081</x:v>
      </x:c>
      <x:c r="S318" s="8">
        <x:v>143148.30716813105</x:v>
      </x:c>
      <x:c r="T318" s="12">
        <x:v>291769.3581770219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26668</x:v>
      </x:c>
      <x:c r="B319" s="1">
        <x:v>45072.53673038364</x:v>
      </x:c>
      <x:c r="C319" s="6">
        <x:v>15.846671485</x:v>
      </x:c>
      <x:c r="D319" s="14" t="s">
        <x:v>119</x:v>
      </x:c>
      <x:c r="E319" s="15">
        <x:v>45071.563713961434</x:v>
      </x:c>
      <x:c r="F319" t="s">
        <x:v>127</x:v>
      </x:c>
      <x:c r="G319" s="6">
        <x:v>78.65567241096933</x:v>
      </x:c>
      <x:c r="H319" t="s">
        <x:v>115</x:v>
      </x:c>
      <x:c r="I319" s="6">
        <x:v>29.050806575502065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22.078</x:v>
      </x:c>
      <x:c r="S319" s="8">
        <x:v>143151.1037694856</x:v>
      </x:c>
      <x:c r="T319" s="12">
        <x:v>291763.8747891251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26678</x:v>
      </x:c>
      <x:c r="B320" s="1">
        <x:v>45072.536765587196</x:v>
      </x:c>
      <x:c r="C320" s="6">
        <x:v>15.897364601666666</x:v>
      </x:c>
      <x:c r="D320" s="14" t="s">
        <x:v>119</x:v>
      </x:c>
      <x:c r="E320" s="15">
        <x:v>45071.563713961434</x:v>
      </x:c>
      <x:c r="F320" t="s">
        <x:v>127</x:v>
      </x:c>
      <x:c r="G320" s="6">
        <x:v>78.64891473236707</x:v>
      </x:c>
      <x:c r="H320" t="s">
        <x:v>115</x:v>
      </x:c>
      <x:c r="I320" s="6">
        <x:v>29.050806575502065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22.079</x:v>
      </x:c>
      <x:c r="S320" s="8">
        <x:v>143144.92372057043</x:v>
      </x:c>
      <x:c r="T320" s="12">
        <x:v>291765.89631598536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26691</x:v>
      </x:c>
      <x:c r="B321" s="1">
        <x:v>45072.536800151574</x:v>
      </x:c>
      <x:c r="C321" s="6">
        <x:v>15.947137313333334</x:v>
      </x:c>
      <x:c r="D321" s="14" t="s">
        <x:v>119</x:v>
      </x:c>
      <x:c r="E321" s="15">
        <x:v>45071.563713961434</x:v>
      </x:c>
      <x:c r="F321" t="s">
        <x:v>127</x:v>
      </x:c>
      <x:c r="G321" s="6">
        <x:v>78.67949041097235</x:v>
      </x:c>
      <x:c r="H321" t="s">
        <x:v>115</x:v>
      </x:c>
      <x:c r="I321" s="6">
        <x:v>29.04467186405782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22.076</x:v>
      </x:c>
      <x:c r="S321" s="8">
        <x:v>143132.05911236492</x:v>
      </x:c>
      <x:c r="T321" s="12">
        <x:v>291756.2678412231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26701</x:v>
      </x:c>
      <x:c r="B322" s="1">
        <x:v>45072.536834730614</x:v>
      </x:c>
      <x:c r="C322" s="6">
        <x:v>15.996931126666667</x:v>
      </x:c>
      <x:c r="D322" s="14" t="s">
        <x:v>119</x:v>
      </x:c>
      <x:c r="E322" s="15">
        <x:v>45071.563713961434</x:v>
      </x:c>
      <x:c r="F322" t="s">
        <x:v>127</x:v>
      </x:c>
      <x:c r="G322" s="6">
        <x:v>78.66918989855819</x:v>
      </x:c>
      <x:c r="H322" t="s">
        <x:v>115</x:v>
      </x:c>
      <x:c r="I322" s="6">
        <x:v>29.050806575502065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22.076</x:v>
      </x:c>
      <x:c r="S322" s="8">
        <x:v>143130.68991650786</x:v>
      </x:c>
      <x:c r="T322" s="12">
        <x:v>291757.971293682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26708</x:v>
      </x:c>
      <x:c r="B323" s="1">
        <x:v>45072.53686979487</x:v>
      </x:c>
      <x:c r="C323" s="6">
        <x:v>16.047423646666665</x:v>
      </x:c>
      <x:c r="D323" s="14" t="s">
        <x:v>119</x:v>
      </x:c>
      <x:c r="E323" s="15">
        <x:v>45071.563713961434</x:v>
      </x:c>
      <x:c r="F323" t="s">
        <x:v>127</x:v>
      </x:c>
      <x:c r="G323" s="6">
        <x:v>78.66918989855819</x:v>
      </x:c>
      <x:c r="H323" t="s">
        <x:v>115</x:v>
      </x:c>
      <x:c r="I323" s="6">
        <x:v>29.050806575502065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22.076</x:v>
      </x:c>
      <x:c r="S323" s="8">
        <x:v>143114.2867242178</x:v>
      </x:c>
      <x:c r="T323" s="12">
        <x:v>291748.7191186806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26718</x:v>
      </x:c>
      <x:c r="B324" s="1">
        <x:v>45072.53690439162</x:v>
      </x:c>
      <x:c r="C324" s="6">
        <x:v>16.097242975</x:v>
      </x:c>
      <x:c r="D324" s="14" t="s">
        <x:v>119</x:v>
      </x:c>
      <x:c r="E324" s="15">
        <x:v>45071.563713961434</x:v>
      </x:c>
      <x:c r="F324" t="s">
        <x:v>127</x:v>
      </x:c>
      <x:c r="G324" s="6">
        <x:v>78.658891353477</x:v>
      </x:c>
      <x:c r="H324" t="s">
        <x:v>115</x:v>
      </x:c>
      <x:c r="I324" s="6">
        <x:v>29.056941298164475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22.076</x:v>
      </x:c>
      <x:c r="S324" s="8">
        <x:v>143111.5962344064</x:v>
      </x:c>
      <x:c r="T324" s="12">
        <x:v>291746.7812705183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26728</x:v>
      </x:c>
      <x:c r="B325" s="1">
        <x:v>45072.53693928814</x:v>
      </x:c>
      <x:c r="C325" s="6">
        <x:v>16.147493961666665</x:v>
      </x:c>
      <x:c r="D325" s="14" t="s">
        <x:v>119</x:v>
      </x:c>
      <x:c r="E325" s="15">
        <x:v>45071.563713961434</x:v>
      </x:c>
      <x:c r="F325" t="s">
        <x:v>127</x:v>
      </x:c>
      <x:c r="G325" s="6">
        <x:v>78.67594970774987</x:v>
      </x:c>
      <x:c r="H325" t="s">
        <x:v>115</x:v>
      </x:c>
      <x:c r="I325" s="6">
        <x:v>29.050806575502065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22.075</x:v>
      </x:c>
      <x:c r="S325" s="8">
        <x:v>143102.8369644864</x:v>
      </x:c>
      <x:c r="T325" s="12">
        <x:v>291729.075994295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26738</x:v>
      </x:c>
      <x:c r="B326" s="1">
        <x:v>45072.53697397322</x:v>
      </x:c>
      <x:c r="C326" s="6">
        <x:v>16.197440485</x:v>
      </x:c>
      <x:c r="D326" s="14" t="s">
        <x:v>119</x:v>
      </x:c>
      <x:c r="E326" s="15">
        <x:v>45071.563713961434</x:v>
      </x:c>
      <x:c r="F326" t="s">
        <x:v>127</x:v>
      </x:c>
      <x:c r="G326" s="6">
        <x:v>78.67594970774987</x:v>
      </x:c>
      <x:c r="H326" t="s">
        <x:v>115</x:v>
      </x:c>
      <x:c r="I326" s="6">
        <x:v>29.050806575502065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22.075</x:v>
      </x:c>
      <x:c r="S326" s="8">
        <x:v>143094.6443723106</x:v>
      </x:c>
      <x:c r="T326" s="12">
        <x:v>291736.95631272695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26748</x:v>
      </x:c>
      <x:c r="B327" s="1">
        <x:v>45072.53700865905</x:v>
      </x:c>
      <x:c r="C327" s="6">
        <x:v>16.247388066666666</x:v>
      </x:c>
      <x:c r="D327" s="14" t="s">
        <x:v>119</x:v>
      </x:c>
      <x:c r="E327" s="15">
        <x:v>45071.563713961434</x:v>
      </x:c>
      <x:c r="F327" t="s">
        <x:v>127</x:v>
      </x:c>
      <x:c r="G327" s="6">
        <x:v>78.66918989855819</x:v>
      </x:c>
      <x:c r="H327" t="s">
        <x:v>115</x:v>
      </x:c>
      <x:c r="I327" s="6">
        <x:v>29.050806575502065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22.076</x:v>
      </x:c>
      <x:c r="S327" s="8">
        <x:v>143084.3237032241</x:v>
      </x:c>
      <x:c r="T327" s="12">
        <x:v>291731.4631127498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26758</x:v>
      </x:c>
      <x:c r="B328" s="1">
        <x:v>45072.53704322054</x:v>
      </x:c>
      <x:c r="C328" s="6">
        <x:v>16.297156616666665</x:v>
      </x:c>
      <x:c r="D328" s="14" t="s">
        <x:v>119</x:v>
      </x:c>
      <x:c r="E328" s="15">
        <x:v>45071.563713961434</x:v>
      </x:c>
      <x:c r="F328" t="s">
        <x:v>127</x:v>
      </x:c>
      <x:c r="G328" s="6">
        <x:v>78.67240993477671</x:v>
      </x:c>
      <x:c r="H328" t="s">
        <x:v>115</x:v>
      </x:c>
      <x:c r="I328" s="6">
        <x:v>29.056941298164475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22.073999999999998</x:v>
      </x:c>
      <x:c r="S328" s="8">
        <x:v>143078.61202799602</x:v>
      </x:c>
      <x:c r="T328" s="12">
        <x:v>291726.505661497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26768</x:v>
      </x:c>
      <x:c r="B329" s="1">
        <x:v>45072.53707777996</x:v>
      </x:c>
      <x:c r="C329" s="6">
        <x:v>16.346922186666667</x:v>
      </x:c>
      <x:c r="D329" s="14" t="s">
        <x:v>119</x:v>
      </x:c>
      <x:c r="E329" s="15">
        <x:v>45071.563713961434</x:v>
      </x:c>
      <x:c r="F329" t="s">
        <x:v>127</x:v>
      </x:c>
      <x:c r="G329" s="6">
        <x:v>78.67240993477671</x:v>
      </x:c>
      <x:c r="H329" t="s">
        <x:v>115</x:v>
      </x:c>
      <x:c r="I329" s="6">
        <x:v>29.056941298164475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22.073999999999998</x:v>
      </x:c>
      <x:c r="S329" s="8">
        <x:v>143077.63029005443</x:v>
      </x:c>
      <x:c r="T329" s="12">
        <x:v>291729.6998698285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26778</x:v>
      </x:c>
      <x:c r="B330" s="1">
        <x:v>45072.537112320475</x:v>
      </x:c>
      <x:c r="C330" s="6">
        <x:v>16.396660518333334</x:v>
      </x:c>
      <x:c r="D330" s="14" t="s">
        <x:v>119</x:v>
      </x:c>
      <x:c r="E330" s="15">
        <x:v>45071.563713961434</x:v>
      </x:c>
      <x:c r="F330" t="s">
        <x:v>127</x:v>
      </x:c>
      <x:c r="G330" s="6">
        <x:v>78.67240993477671</x:v>
      </x:c>
      <x:c r="H330" t="s">
        <x:v>115</x:v>
      </x:c>
      <x:c r="I330" s="6">
        <x:v>29.056941298164475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22.073999999999998</x:v>
      </x:c>
      <x:c r="S330" s="8">
        <x:v>143062.68942106067</x:v>
      </x:c>
      <x:c r="T330" s="12">
        <x:v>291726.11876277474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26788</x:v>
      </x:c>
      <x:c r="B331" s="1">
        <x:v>45072.537147556926</x:v>
      </x:c>
      <x:c r="C331" s="6">
        <x:v>16.447401015</x:v>
      </x:c>
      <x:c r="D331" s="14" t="s">
        <x:v>119</x:v>
      </x:c>
      <x:c r="E331" s="15">
        <x:v>45071.563713961434</x:v>
      </x:c>
      <x:c r="F331" t="s">
        <x:v>127</x:v>
      </x:c>
      <x:c r="G331" s="6">
        <x:v>78.65857385863978</x:v>
      </x:c>
      <x:c r="H331" t="s">
        <x:v>115</x:v>
      </x:c>
      <x:c r="I331" s="6">
        <x:v>29.069210777146054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22.073</x:v>
      </x:c>
      <x:c r="S331" s="8">
        <x:v>143054.8250888069</x:v>
      </x:c>
      <x:c r="T331" s="12">
        <x:v>291736.09930990566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26798</x:v>
      </x:c>
      <x:c r="B332" s="1">
        <x:v>45072.53718215859</x:v>
      </x:c>
      <x:c r="C332" s="6">
        <x:v>16.497227405</x:v>
      </x:c>
      <x:c r="D332" s="14" t="s">
        <x:v>119</x:v>
      </x:c>
      <x:c r="E332" s="15">
        <x:v>45071.563713961434</x:v>
      </x:c>
      <x:c r="F332" t="s">
        <x:v>127</x:v>
      </x:c>
      <x:c r="G332" s="6">
        <x:v>78.66211160913468</x:v>
      </x:c>
      <x:c r="H332" t="s">
        <x:v>115</x:v>
      </x:c>
      <x:c r="I332" s="6">
        <x:v>29.06307603204641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22.073999999999998</x:v>
      </x:c>
      <x:c r="S332" s="8">
        <x:v>143052.92026240408</x:v>
      </x:c>
      <x:c r="T332" s="12">
        <x:v>291723.0295091746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26809</x:v>
      </x:c>
      <x:c r="B333" s="1">
        <x:v>45072.537216722936</x:v>
      </x:c>
      <x:c r="C333" s="6">
        <x:v>16.547000068333332</x:v>
      </x:c>
      <x:c r="D333" s="14" t="s">
        <x:v>119</x:v>
      </x:c>
      <x:c r="E333" s="15">
        <x:v>45071.563713961434</x:v>
      </x:c>
      <x:c r="F333" t="s">
        <x:v>127</x:v>
      </x:c>
      <x:c r="G333" s="6">
        <x:v>78.66211160913468</x:v>
      </x:c>
      <x:c r="H333" t="s">
        <x:v>115</x:v>
      </x:c>
      <x:c r="I333" s="6">
        <x:v>29.06307603204641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22.073999999999998</x:v>
      </x:c>
      <x:c r="S333" s="8">
        <x:v>143040.1228957099</x:v>
      </x:c>
      <x:c r="T333" s="12">
        <x:v>291716.2798270055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26818</x:v>
      </x:c>
      <x:c r="B334" s="1">
        <x:v>45072.53725139934</x:v>
      </x:c>
      <x:c r="C334" s="6">
        <x:v>16.596934088333335</x:v>
      </x:c>
      <x:c r="D334" s="14" t="s">
        <x:v>119</x:v>
      </x:c>
      <x:c r="E334" s="15">
        <x:v>45071.563713961434</x:v>
      </x:c>
      <x:c r="F334" t="s">
        <x:v>127</x:v>
      </x:c>
      <x:c r="G334" s="6">
        <x:v>78.66533317793306</x:v>
      </x:c>
      <x:c r="H334" t="s">
        <x:v>115</x:v>
      </x:c>
      <x:c r="I334" s="6">
        <x:v>29.069210777146054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22.072</x:v>
      </x:c>
      <x:c r="S334" s="8">
        <x:v>143029.16572687414</x:v>
      </x:c>
      <x:c r="T334" s="12">
        <x:v>291704.0015531491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26828</x:v>
      </x:c>
      <x:c r="B335" s="1">
        <x:v>45072.53728614742</x:v>
      </x:c>
      <x:c r="C335" s="6">
        <x:v>16.64697132</x:v>
      </x:c>
      <x:c r="D335" s="14" t="s">
        <x:v>119</x:v>
      </x:c>
      <x:c r="E335" s="15">
        <x:v>45071.563713961434</x:v>
      </x:c>
      <x:c r="F335" t="s">
        <x:v>127</x:v>
      </x:c>
      <x:c r="G335" s="6">
        <x:v>78.67885394792934</x:v>
      </x:c>
      <x:c r="H335" t="s">
        <x:v>115</x:v>
      </x:c>
      <x:c r="I335" s="6">
        <x:v>29.069210777146054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22.07</x:v>
      </x:c>
      <x:c r="S335" s="8">
        <x:v>143022.2287334373</x:v>
      </x:c>
      <x:c r="T335" s="12">
        <x:v>291709.98883204017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26838</x:v>
      </x:c>
      <x:c r="B336" s="1">
        <x:v>45072.53732087149</x:v>
      </x:c>
      <x:c r="C336" s="6">
        <x:v>16.696973991666667</x:v>
      </x:c>
      <x:c r="D336" s="14" t="s">
        <x:v>119</x:v>
      </x:c>
      <x:c r="E336" s="15">
        <x:v>45071.563713961434</x:v>
      </x:c>
      <x:c r="F336" t="s">
        <x:v>127</x:v>
      </x:c>
      <x:c r="G336" s="6">
        <x:v>78.66501984075015</x:v>
      </x:c>
      <x:c r="H336" t="s">
        <x:v>115</x:v>
      </x:c>
      <x:c r="I336" s="6">
        <x:v>29.081480301000738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22.069</x:v>
      </x:c>
      <x:c r="S336" s="8">
        <x:v>143019.8201828541</x:v>
      </x:c>
      <x:c r="T336" s="12">
        <x:v>291717.6893231753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26851</x:v>
      </x:c>
      <x:c r="B337" s="1">
        <x:v>45072.53735569717</x:v>
      </x:c>
      <x:c r="C337" s="6">
        <x:v>16.747122958333332</x:v>
      </x:c>
      <x:c r="D337" s="14" t="s">
        <x:v>119</x:v>
      </x:c>
      <x:c r="E337" s="15">
        <x:v>45071.563713961434</x:v>
      </x:c>
      <x:c r="F337" t="s">
        <x:v>127</x:v>
      </x:c>
      <x:c r="G337" s="6">
        <x:v>78.67209320766206</x:v>
      </x:c>
      <x:c r="H337" t="s">
        <x:v>115</x:v>
      </x:c>
      <x:c r="I337" s="6">
        <x:v>29.069210777146054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22.070999999999998</x:v>
      </x:c>
      <x:c r="S337" s="8">
        <x:v>143008.02535828238</x:v>
      </x:c>
      <x:c r="T337" s="12">
        <x:v>291689.6618487575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26858</x:v>
      </x:c>
      <x:c r="B338" s="1">
        <x:v>45072.537390299076</x:v>
      </x:c>
      <x:c r="C338" s="6">
        <x:v>16.796949701666666</x:v>
      </x:c>
      <x:c r="D338" s="14" t="s">
        <x:v>119</x:v>
      </x:c>
      <x:c r="E338" s="15">
        <x:v>45071.563713961434</x:v>
      </x:c>
      <x:c r="F338" t="s">
        <x:v>127</x:v>
      </x:c>
      <x:c r="G338" s="6">
        <x:v>78.67531663702428</x:v>
      </x:c>
      <x:c r="H338" t="s">
        <x:v>115</x:v>
      </x:c>
      <x:c r="I338" s="6">
        <x:v>29.07534553346386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22.069</x:v>
      </x:c>
      <x:c r="S338" s="8">
        <x:v>143010.7783571857</x:v>
      </x:c>
      <x:c r="T338" s="12">
        <x:v>291708.9252973391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26868</x:v>
      </x:c>
      <x:c r="B339" s="1">
        <x:v>45072.537425026814</x:v>
      </x:c>
      <x:c r="C339" s="6">
        <x:v>16.846957646666667</x:v>
      </x:c>
      <x:c r="D339" s="14" t="s">
        <x:v>119</x:v>
      </x:c>
      <x:c r="E339" s="15">
        <x:v>45071.563713961434</x:v>
      </x:c>
      <x:c r="F339" t="s">
        <x:v>127</x:v>
      </x:c>
      <x:c r="G339" s="6">
        <x:v>78.655037037076</x:v>
      </x:c>
      <x:c r="H339" t="s">
        <x:v>115</x:v>
      </x:c>
      <x:c r="I339" s="6">
        <x:v>29.07534553346386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22.072</x:v>
      </x:c>
      <x:c r="S339" s="8">
        <x:v>142995.0094996022</x:v>
      </x:c>
      <x:c r="T339" s="12">
        <x:v>291698.49120171514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26878</x:v>
      </x:c>
      <x:c r="B340" s="1">
        <x:v>45072.53745971424</x:v>
      </x:c>
      <x:c r="C340" s="6">
        <x:v>16.896907551666665</x:v>
      </x:c>
      <x:c r="D340" s="14" t="s">
        <x:v>119</x:v>
      </x:c>
      <x:c r="E340" s="15">
        <x:v>45071.563713961434</x:v>
      </x:c>
      <x:c r="F340" t="s">
        <x:v>127</x:v>
      </x:c>
      <x:c r="G340" s="6">
        <x:v>78.69914043298765</x:v>
      </x:c>
      <x:c r="H340" t="s">
        <x:v>115</x:v>
      </x:c>
      <x:c r="I340" s="6">
        <x:v>29.069210777146054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22.067</x:v>
      </x:c>
      <x:c r="S340" s="8">
        <x:v>142983.2825299378</x:v>
      </x:c>
      <x:c r="T340" s="12">
        <x:v>291710.989560428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26894</x:v>
      </x:c>
      <x:c r="B341" s="1">
        <x:v>45072.537494401186</x:v>
      </x:c>
      <x:c r="C341" s="6">
        <x:v>16.946856745</x:v>
      </x:c>
      <x:c r="D341" s="14" t="s">
        <x:v>119</x:v>
      </x:c>
      <x:c r="E341" s="15">
        <x:v>45071.563713961434</x:v>
      </x:c>
      <x:c r="F341" t="s">
        <x:v>127</x:v>
      </x:c>
      <x:c r="G341" s="6">
        <x:v>78.69206576174182</x:v>
      </x:c>
      <x:c r="H341" t="s">
        <x:v>115</x:v>
      </x:c>
      <x:c r="I341" s="6">
        <x:v>29.081480301000738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22.065</x:v>
      </x:c>
      <x:c r="S341" s="8">
        <x:v>142975.00293674847</x:v>
      </x:c>
      <x:c r="T341" s="12">
        <x:v>291683.92963417195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26898</x:v>
      </x:c>
      <x:c r="B342" s="1">
        <x:v>45072.53752924909</x:v>
      </x:c>
      <x:c r="C342" s="6">
        <x:v>16.99703774</x:v>
      </x:c>
      <x:c r="D342" s="14" t="s">
        <x:v>119</x:v>
      </x:c>
      <x:c r="E342" s="15">
        <x:v>45071.563713961434</x:v>
      </x:c>
      <x:c r="F342" t="s">
        <x:v>127</x:v>
      </x:c>
      <x:c r="G342" s="6">
        <x:v>78.66855605985933</x:v>
      </x:c>
      <x:c r="H342" t="s">
        <x:v>115</x:v>
      </x:c>
      <x:c r="I342" s="6">
        <x:v>29.07534553346386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22.07</x:v>
      </x:c>
      <x:c r="S342" s="8">
        <x:v>142978.818120498</x:v>
      </x:c>
      <x:c r="T342" s="12">
        <x:v>291695.3407895075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26908</x:v>
      </x:c>
      <x:c r="B343" s="1">
        <x:v>45072.537563876096</x:v>
      </x:c>
      <x:c r="C343" s="6">
        <x:v>17.04690061166667</x:v>
      </x:c>
      <x:c r="D343" s="14" t="s">
        <x:v>119</x:v>
      </x:c>
      <x:c r="E343" s="15">
        <x:v>45071.563713961434</x:v>
      </x:c>
      <x:c r="F343" t="s">
        <x:v>127</x:v>
      </x:c>
      <x:c r="G343" s="6">
        <x:v>78.66824480114707</x:v>
      </x:c>
      <x:c r="H343" t="s">
        <x:v>115</x:v>
      </x:c>
      <x:c r="I343" s="6">
        <x:v>29.08761507975578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22.067</x:v>
      </x:c>
      <x:c r="S343" s="8">
        <x:v>142970.6343042132</x:v>
      </x:c>
      <x:c r="T343" s="12">
        <x:v>291701.18947765173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26918</x:v>
      </x:c>
      <x:c r="B344" s="1">
        <x:v>45072.53759854199</x:v>
      </x:c>
      <x:c r="C344" s="6">
        <x:v>17.096819511666666</x:v>
      </x:c>
      <x:c r="D344" s="14" t="s">
        <x:v>119</x:v>
      </x:c>
      <x:c r="E344" s="15">
        <x:v>45071.563713961434</x:v>
      </x:c>
      <x:c r="F344" t="s">
        <x:v>127</x:v>
      </x:c>
      <x:c r="G344" s="6">
        <x:v>78.6750057630437</x:v>
      </x:c>
      <x:c r="H344" t="s">
        <x:v>115</x:v>
      </x:c>
      <x:c r="I344" s="6">
        <x:v>29.08761507975578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22.066</x:v>
      </x:c>
      <x:c r="S344" s="8">
        <x:v>142963.94673300456</x:v>
      </x:c>
      <x:c r="T344" s="12">
        <x:v>291700.51407703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26928</x:v>
      </x:c>
      <x:c r="B345" s="1">
        <x:v>45072.53763315073</x:v>
      </x:c>
      <x:c r="C345" s="6">
        <x:v>17.146656093333334</x:v>
      </x:c>
      <x:c r="D345" s="14" t="s">
        <x:v>119</x:v>
      </x:c>
      <x:c r="E345" s="15">
        <x:v>45071.563713961434</x:v>
      </x:c>
      <x:c r="F345" t="s">
        <x:v>127</x:v>
      </x:c>
      <x:c r="G345" s="6">
        <x:v>78.67854137971312</x:v>
      </x:c>
      <x:c r="H345" t="s">
        <x:v>115</x:v>
      </x:c>
      <x:c r="I345" s="6">
        <x:v>29.081480301000738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22.067</x:v>
      </x:c>
      <x:c r="S345" s="8">
        <x:v>142951.71904288259</x:v>
      </x:c>
      <x:c r="T345" s="12">
        <x:v>291691.01095805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26938</x:v>
      </x:c>
      <x:c r="B346" s="1">
        <x:v>45072.537667992096</x:v>
      </x:c>
      <x:c r="C346" s="6">
        <x:v>17.196827651666666</x:v>
      </x:c>
      <x:c r="D346" s="14" t="s">
        <x:v>119</x:v>
      </x:c>
      <x:c r="E346" s="15">
        <x:v>45071.563713961434</x:v>
      </x:c>
      <x:c r="F346" t="s">
        <x:v>127</x:v>
      </x:c>
      <x:c r="G346" s="6">
        <x:v>78.68499480502643</x:v>
      </x:c>
      <x:c r="H346" t="s">
        <x:v>115</x:v>
      </x:c>
      <x:c r="I346" s="6">
        <x:v>29.093749869729436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22.063</x:v>
      </x:c>
      <x:c r="S346" s="8">
        <x:v>142947.03799195672</x:v>
      </x:c>
      <x:c r="T346" s="12">
        <x:v>291687.79500831384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26948</x:v>
      </x:c>
      <x:c r="B347" s="1">
        <x:v>45072.5377030891</x:v>
      </x:c>
      <x:c r="C347" s="6">
        <x:v>17.247367348333334</x:v>
      </x:c>
      <x:c r="D347" s="14" t="s">
        <x:v>119</x:v>
      </x:c>
      <x:c r="E347" s="15">
        <x:v>45071.563713961434</x:v>
      </x:c>
      <x:c r="F347" t="s">
        <x:v>127</x:v>
      </x:c>
      <x:c r="G347" s="6">
        <x:v>78.67823258427836</x:v>
      </x:c>
      <x:c r="H347" t="s">
        <x:v>115</x:v>
      </x:c>
      <x:c r="I347" s="6">
        <x:v>29.093749869729436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22.064</x:v>
      </x:c>
      <x:c r="S347" s="8">
        <x:v>142951.54914669675</x:v>
      </x:c>
      <x:c r="T347" s="12">
        <x:v>291687.5776726518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26961</x:v>
      </x:c>
      <x:c r="B348" s="1">
        <x:v>45072.53773757664</x:v>
      </x:c>
      <x:c r="C348" s="6">
        <x:v>17.297029396666666</x:v>
      </x:c>
      <x:c r="D348" s="14" t="s">
        <x:v>119</x:v>
      </x:c>
      <x:c r="E348" s="15">
        <x:v>45071.563713961434</x:v>
      </x:c>
      <x:c r="F348" t="s">
        <x:v>127</x:v>
      </x:c>
      <x:c r="G348" s="6">
        <x:v>78.68496179616929</x:v>
      </x:c>
      <x:c r="H348" t="s">
        <x:v>115</x:v>
      </x:c>
      <x:c r="I348" s="6">
        <x:v>29.08761507975578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22.065</x:v>
      </x:c>
      <x:c r="S348" s="8">
        <x:v>142932.49399853172</x:v>
      </x:c>
      <x:c r="T348" s="12">
        <x:v>291682.29507428815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26974</x:v>
      </x:c>
      <x:c r="B349" s="1">
        <x:v>45072.53777223556</x:v>
      </x:c>
      <x:c r="C349" s="6">
        <x:v>17.346938253333335</x:v>
      </x:c>
      <x:c r="D349" s="14" t="s">
        <x:v>119</x:v>
      </x:c>
      <x:c r="E349" s="15">
        <x:v>45071.563713961434</x:v>
      </x:c>
      <x:c r="F349" t="s">
        <x:v>127</x:v>
      </x:c>
      <x:c r="G349" s="6">
        <x:v>78.68499480502643</x:v>
      </x:c>
      <x:c r="H349" t="s">
        <x:v>115</x:v>
      </x:c>
      <x:c r="I349" s="6">
        <x:v>29.093749869729436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22.063</x:v>
      </x:c>
      <x:c r="S349" s="8">
        <x:v>142927.38856144345</x:v>
      </x:c>
      <x:c r="T349" s="12">
        <x:v>291678.14111855975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26978</x:v>
      </x:c>
      <x:c r="B350" s="1">
        <x:v>45072.537806828586</x:v>
      </x:c>
      <x:c r="C350" s="6">
        <x:v>17.396752196666668</x:v>
      </x:c>
      <x:c r="D350" s="14" t="s">
        <x:v>119</x:v>
      </x:c>
      <x:c r="E350" s="15">
        <x:v>45071.563713961434</x:v>
      </x:c>
      <x:c r="F350" t="s">
        <x:v>127</x:v>
      </x:c>
      <x:c r="G350" s="6">
        <x:v>78.69852137960939</x:v>
      </x:c>
      <x:c r="H350" t="s">
        <x:v>115</x:v>
      </x:c>
      <x:c r="I350" s="6">
        <x:v>29.093749869729436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22.061</x:v>
      </x:c>
      <x:c r="S350" s="8">
        <x:v>142915.7448983367</x:v>
      </x:c>
      <x:c r="T350" s="12">
        <x:v>291668.47761050565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26988</x:v>
      </x:c>
      <x:c r="B351" s="1">
        <x:v>45072.53784200523</x:v>
      </x:c>
      <x:c r="C351" s="6">
        <x:v>17.447406571666665</x:v>
      </x:c>
      <x:c r="D351" s="14" t="s">
        <x:v>119</x:v>
      </x:c>
      <x:c r="E351" s="15">
        <x:v>45071.563713961434</x:v>
      </x:c>
      <x:c r="F351" t="s">
        <x:v>127</x:v>
      </x:c>
      <x:c r="G351" s="6">
        <x:v>78.67823258427836</x:v>
      </x:c>
      <x:c r="H351" t="s">
        <x:v>115</x:v>
      </x:c>
      <x:c r="I351" s="6">
        <x:v>29.093749869729436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22.064</x:v>
      </x:c>
      <x:c r="S351" s="8">
        <x:v>142911.93269913565</x:v>
      </x:c>
      <x:c r="T351" s="12">
        <x:v>291654.6913091314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26998</x:v>
      </x:c>
      <x:c r="B352" s="1">
        <x:v>45072.537876547176</x:v>
      </x:c>
      <x:c r="C352" s="6">
        <x:v>17.497146978333333</x:v>
      </x:c>
      <x:c r="D352" s="14" t="s">
        <x:v>119</x:v>
      </x:c>
      <x:c r="E352" s="15">
        <x:v>45071.563713961434</x:v>
      </x:c>
      <x:c r="F352" t="s">
        <x:v>127</x:v>
      </x:c>
      <x:c r="G352" s="6">
        <x:v>78.68499480502643</x:v>
      </x:c>
      <x:c r="H352" t="s">
        <x:v>115</x:v>
      </x:c>
      <x:c r="I352" s="6">
        <x:v>29.093749869729436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22.063</x:v>
      </x:c>
      <x:c r="S352" s="8">
        <x:v>142902.5073036953</x:v>
      </x:c>
      <x:c r="T352" s="12">
        <x:v>291656.7923088268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27008</x:v>
      </x:c>
      <x:c r="B353" s="1">
        <x:v>45072.53791138772</x:v>
      </x:c>
      <x:c r="C353" s="6">
        <x:v>17.547317363333335</x:v>
      </x:c>
      <x:c r="D353" s="14" t="s">
        <x:v>119</x:v>
      </x:c>
      <x:c r="E353" s="15">
        <x:v>45071.563713961434</x:v>
      </x:c>
      <x:c r="F353" t="s">
        <x:v>127</x:v>
      </x:c>
      <x:c r="G353" s="6">
        <x:v>78.66471027535529</x:v>
      </x:c>
      <x:c r="H353" t="s">
        <x:v>115</x:v>
      </x:c>
      <x:c r="I353" s="6">
        <x:v>29.093749869729436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22.066</x:v>
      </x:c>
      <x:c r="S353" s="8">
        <x:v>142899.57157762104</x:v>
      </x:c>
      <x:c r="T353" s="12">
        <x:v>291657.8200540959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27018</x:v>
      </x:c>
      <x:c r="B354" s="1">
        <x:v>45072.53794597686</x:v>
      </x:c>
      <x:c r="C354" s="6">
        <x:v>17.597125725</x:v>
      </x:c>
      <x:c r="D354" s="14" t="s">
        <x:v>119</x:v>
      </x:c>
      <x:c r="E354" s="15">
        <x:v>45071.563713961434</x:v>
      </x:c>
      <x:c r="F354" t="s">
        <x:v>127</x:v>
      </x:c>
      <x:c r="G354" s="6">
        <x:v>78.70528573364973</x:v>
      </x:c>
      <x:c r="H354" t="s">
        <x:v>115</x:v>
      </x:c>
      <x:c r="I354" s="6">
        <x:v>29.093749869729436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22.06</x:v>
      </x:c>
      <x:c r="S354" s="8">
        <x:v>142889.7811274631</x:v>
      </x:c>
      <x:c r="T354" s="12">
        <x:v>291651.9467391366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27028</x:v>
      </x:c>
      <x:c r="B355" s="1">
        <x:v>45072.53798056171</x:v>
      </x:c>
      <x:c r="C355" s="6">
        <x:v>17.646927903333335</x:v>
      </x:c>
      <x:c r="D355" s="14" t="s">
        <x:v>119</x:v>
      </x:c>
      <x:c r="E355" s="15">
        <x:v>45071.563713961434</x:v>
      </x:c>
      <x:c r="F355" t="s">
        <x:v>127</x:v>
      </x:c>
      <x:c r="G355" s="6">
        <x:v>78.67469866056167</x:v>
      </x:c>
      <x:c r="H355" t="s">
        <x:v>115</x:v>
      </x:c>
      <x:c r="I355" s="6">
        <x:v>29.09988467092262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22.063</x:v>
      </x:c>
      <x:c r="S355" s="8">
        <x:v>142885.0706616211</x:v>
      </x:c>
      <x:c r="T355" s="12">
        <x:v>291632.18548574223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27038</x:v>
      </x:c>
      <x:c r="B356" s="1">
        <x:v>45072.5380151123</x:v>
      </x:c>
      <x:c r="C356" s="6">
        <x:v>17.696680756666666</x:v>
      </x:c>
      <x:c r="D356" s="14" t="s">
        <x:v>119</x:v>
      </x:c>
      <x:c r="E356" s="15">
        <x:v>45071.563713961434</x:v>
      </x:c>
      <x:c r="F356" t="s">
        <x:v>127</x:v>
      </x:c>
      <x:c r="G356" s="6">
        <x:v>78.68112530172951</x:v>
      </x:c>
      <x:c r="H356" t="s">
        <x:v>115</x:v>
      </x:c>
      <x:c r="I356" s="6">
        <x:v>29.10601948333351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22.061</x:v>
      </x:c>
      <x:c r="S356" s="8">
        <x:v>142879.37123751792</x:v>
      </x:c>
      <x:c r="T356" s="12">
        <x:v>291644.087265563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27048</x:v>
      </x:c>
      <x:c r="B357" s="1">
        <x:v>45072.53804985496</x:v>
      </x:c>
      <x:c r="C357" s="6">
        <x:v>17.746710178333334</x:v>
      </x:c>
      <x:c r="D357" s="14" t="s">
        <x:v>119</x:v>
      </x:c>
      <x:c r="E357" s="15">
        <x:v>45071.563713961434</x:v>
      </x:c>
      <x:c r="F357" t="s">
        <x:v>127</x:v>
      </x:c>
      <x:c r="G357" s="6">
        <x:v>78.67792755955631</x:v>
      </x:c>
      <x:c r="H357" t="s">
        <x:v>115</x:v>
      </x:c>
      <x:c r="I357" s="6">
        <x:v>29.10601948333351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22.061</x:v>
      </x:c>
      <x:c r="S357" s="8">
        <x:v>142866.25955742522</x:v>
      </x:c>
      <x:c r="T357" s="12">
        <x:v>291641.6871537112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27058</x:v>
      </x:c>
      <x:c r="B358" s="1">
        <x:v>45072.538084976506</x:v>
      </x:c>
      <x:c r="C358" s="6">
        <x:v>17.79728521</x:v>
      </x:c>
      <x:c r="D358" s="14" t="s">
        <x:v>119</x:v>
      </x:c>
      <x:c r="E358" s="15">
        <x:v>45071.563713961434</x:v>
      </x:c>
      <x:c r="F358" t="s">
        <x:v>127</x:v>
      </x:c>
      <x:c r="G358" s="6">
        <x:v>78.71528167587842</x:v>
      </x:c>
      <x:c r="H358" t="s">
        <x:v>115</x:v>
      </x:c>
      <x:c r="I358" s="6">
        <x:v>29.09988467092262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22.057</x:v>
      </x:c>
      <x:c r="S358" s="8">
        <x:v>142855.92871537627</x:v>
      </x:c>
      <x:c r="T358" s="12">
        <x:v>291630.8088847584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27068</x:v>
      </x:c>
      <x:c r="B359" s="1">
        <x:v>45072.53811961011</x:v>
      </x:c>
      <x:c r="C359" s="6">
        <x:v>17.847157601666666</x:v>
      </x:c>
      <x:c r="D359" s="14" t="s">
        <x:v>119</x:v>
      </x:c>
      <x:c r="E359" s="15">
        <x:v>45071.563713961434</x:v>
      </x:c>
      <x:c r="F359" t="s">
        <x:v>127</x:v>
      </x:c>
      <x:c r="G359" s="6">
        <x:v>78.70498225234165</x:v>
      </x:c>
      <x:c r="H359" t="s">
        <x:v>115</x:v>
      </x:c>
      <x:c r="I359" s="6">
        <x:v>29.10601948333351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22.057</x:v>
      </x:c>
      <x:c r="S359" s="8">
        <x:v>142851.834281128</x:v>
      </x:c>
      <x:c r="T359" s="12">
        <x:v>291632.06228578655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27078</x:v>
      </x:c>
      <x:c r="B360" s="1">
        <x:v>45072.538154094436</x:v>
      </x:c>
      <x:c r="C360" s="6">
        <x:v>17.896815021666665</x:v>
      </x:c>
      <x:c r="D360" s="14" t="s">
        <x:v>119</x:v>
      </x:c>
      <x:c r="E360" s="15">
        <x:v>45071.563713961434</x:v>
      </x:c>
      <x:c r="F360" t="s">
        <x:v>127</x:v>
      </x:c>
      <x:c r="G360" s="6">
        <x:v>78.70144937022843</x:v>
      </x:c>
      <x:c r="H360" t="s">
        <x:v>115</x:v>
      </x:c>
      <x:c r="I360" s="6">
        <x:v>29.112154306964385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22.056</x:v>
      </x:c>
      <x:c r="S360" s="8">
        <x:v>142842.7420578578</x:v>
      </x:c>
      <x:c r="T360" s="12">
        <x:v>291625.7172611071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27088</x:v>
      </x:c>
      <x:c r="B361" s="1">
        <x:v>45072.538188738756</x:v>
      </x:c>
      <x:c r="C361" s="6">
        <x:v>17.946702846666668</x:v>
      </x:c>
      <x:c r="D361" s="14" t="s">
        <x:v>119</x:v>
      </x:c>
      <x:c r="E361" s="15">
        <x:v>45071.563713961434</x:v>
      </x:c>
      <x:c r="F361" t="s">
        <x:v>127</x:v>
      </x:c>
      <x:c r="G361" s="6">
        <x:v>78.70144937022843</x:v>
      </x:c>
      <x:c r="H361" t="s">
        <x:v>115</x:v>
      </x:c>
      <x:c r="I361" s="6">
        <x:v>29.112154306964385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22.056</x:v>
      </x:c>
      <x:c r="S361" s="8">
        <x:v>142836.65607703393</x:v>
      </x:c>
      <x:c r="T361" s="12">
        <x:v>291630.3891141693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27101</x:v>
      </x:c>
      <x:c r="B362" s="1">
        <x:v>45072.53822384404</x:v>
      </x:c>
      <x:c r="C362" s="6">
        <x:v>17.997254468333335</x:v>
      </x:c>
      <x:c r="D362" s="14" t="s">
        <x:v>119</x:v>
      </x:c>
      <x:c r="E362" s="15">
        <x:v>45071.563713961434</x:v>
      </x:c>
      <x:c r="F362" t="s">
        <x:v>127</x:v>
      </x:c>
      <x:c r="G362" s="6">
        <x:v>78.69115299987457</x:v>
      </x:c>
      <x:c r="H362" t="s">
        <x:v>115</x:v>
      </x:c>
      <x:c r="I362" s="6">
        <x:v>29.118289141813875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22.056</x:v>
      </x:c>
      <x:c r="S362" s="8">
        <x:v>142827.48716961753</x:v>
      </x:c>
      <x:c r="T362" s="12">
        <x:v>291627.06047409924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27108</x:v>
      </x:c>
      <x:c r="B363" s="1">
        <x:v>45072.538258418586</x:v>
      </x:c>
      <x:c r="C363" s="6">
        <x:v>18.047041795</x:v>
      </x:c>
      <x:c r="D363" s="14" t="s">
        <x:v>119</x:v>
      </x:c>
      <x:c r="E363" s="15">
        <x:v>45071.563713961434</x:v>
      </x:c>
      <x:c r="F363" t="s">
        <x:v>127</x:v>
      </x:c>
      <x:c r="G363" s="6">
        <x:v>78.67409576182509</x:v>
      </x:c>
      <x:c r="H363" t="s">
        <x:v>115</x:v>
      </x:c>
      <x:c r="I363" s="6">
        <x:v>29.124423987882437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22.057</x:v>
      </x:c>
      <x:c r="S363" s="8">
        <x:v>142827.2545453178</x:v>
      </x:c>
      <x:c r="T363" s="12">
        <x:v>291622.3983684117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27119</x:v>
      </x:c>
      <x:c r="B364" s="1">
        <x:v>45072.53829287836</x:v>
      </x:c>
      <x:c r="C364" s="6">
        <x:v>18.09666388</x:v>
      </x:c>
      <x:c r="D364" s="14" t="s">
        <x:v>119</x:v>
      </x:c>
      <x:c r="E364" s="15">
        <x:v>45071.563713961434</x:v>
      </x:c>
      <x:c r="F364" t="s">
        <x:v>127</x:v>
      </x:c>
      <x:c r="G364" s="6">
        <x:v>78.69115299987457</x:v>
      </x:c>
      <x:c r="H364" t="s">
        <x:v>115</x:v>
      </x:c>
      <x:c r="I364" s="6">
        <x:v>29.118289141813875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22.056</x:v>
      </x:c>
      <x:c r="S364" s="8">
        <x:v>142800.32375818433</x:v>
      </x:c>
      <x:c r="T364" s="12">
        <x:v>291617.58013995603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27128</x:v>
      </x:c>
      <x:c r="B365" s="1">
        <x:v>45072.53832810052</x:v>
      </x:c>
      <x:c r="C365" s="6">
        <x:v>18.147383788333332</x:v>
      </x:c>
      <x:c r="D365" s="14" t="s">
        <x:v>119</x:v>
      </x:c>
      <x:c r="E365" s="15">
        <x:v>45071.563713961434</x:v>
      </x:c>
      <x:c r="F365" t="s">
        <x:v>127</x:v>
      </x:c>
      <x:c r="G365" s="6">
        <x:v>78.69438638637764</x:v>
      </x:c>
      <x:c r="H365" t="s">
        <x:v>115</x:v>
      </x:c>
      <x:c r="I365" s="6">
        <x:v>29.124423987882437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22.054</x:v>
      </x:c>
      <x:c r="S365" s="8">
        <x:v>142804.750229371</x:v>
      </x:c>
      <x:c r="T365" s="12">
        <x:v>291620.03063582984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27141</x:v>
      </x:c>
      <x:c r="B366" s="1">
        <x:v>45072.53836281598</x:v>
      </x:c>
      <x:c r="C366" s="6">
        <x:v>18.19737405</x:v>
      </x:c>
      <x:c r="D366" s="14" t="s">
        <x:v>119</x:v>
      </x:c>
      <x:c r="E366" s="15">
        <x:v>45071.563713961434</x:v>
      </x:c>
      <x:c r="F366" t="s">
        <x:v>127</x:v>
      </x:c>
      <x:c r="G366" s="6">
        <x:v>78.67409576182509</x:v>
      </x:c>
      <x:c r="H366" t="s">
        <x:v>115</x:v>
      </x:c>
      <x:c r="I366" s="6">
        <x:v>29.124423987882437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22.057</x:v>
      </x:c>
      <x:c r="S366" s="8">
        <x:v>142797.12243276194</x:v>
      </x:c>
      <x:c r="T366" s="12">
        <x:v>291625.6846787868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27148</x:v>
      </x:c>
      <x:c r="B367" s="1">
        <x:v>45072.538397369404</x:v>
      </x:c>
      <x:c r="C367" s="6">
        <x:v>18.24713099</x:v>
      </x:c>
      <x:c r="D367" s="14" t="s">
        <x:v>119</x:v>
      </x:c>
      <x:c r="E367" s="15">
        <x:v>45071.563713961434</x:v>
      </x:c>
      <x:c r="F367" t="s">
        <x:v>127</x:v>
      </x:c>
      <x:c r="G367" s="6">
        <x:v>78.68409219321558</x:v>
      </x:c>
      <x:c r="H367" t="s">
        <x:v>115</x:v>
      </x:c>
      <x:c r="I367" s="6">
        <x:v>29.130558845169162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22.054</x:v>
      </x:c>
      <x:c r="S367" s="8">
        <x:v>142791.939099466</x:v>
      </x:c>
      <x:c r="T367" s="12">
        <x:v>291607.61028387106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27158</x:v>
      </x:c>
      <x:c r="B368" s="1">
        <x:v>45072.53843202831</x:v>
      </x:c>
      <x:c r="C368" s="6">
        <x:v>18.297039808333334</x:v>
      </x:c>
      <x:c r="D368" s="14" t="s">
        <x:v>119</x:v>
      </x:c>
      <x:c r="E368" s="15">
        <x:v>45071.563713961434</x:v>
      </x:c>
      <x:c r="F368" t="s">
        <x:v>127</x:v>
      </x:c>
      <x:c r="G368" s="6">
        <x:v>78.69435364038407</x:v>
      </x:c>
      <x:c r="H368" t="s">
        <x:v>115</x:v>
      </x:c>
      <x:c r="I368" s="6">
        <x:v>29.118289141813875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22.056</x:v>
      </x:c>
      <x:c r="S368" s="8">
        <x:v>142781.64566550346</x:v>
      </x:c>
      <x:c r="T368" s="12">
        <x:v>291604.28953080706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27168</x:v>
      </x:c>
      <x:c r="B369" s="1">
        <x:v>45072.538466603815</x:v>
      </x:c>
      <x:c r="C369" s="6">
        <x:v>18.34682853</x:v>
      </x:c>
      <x:c r="D369" s="14" t="s">
        <x:v>119</x:v>
      </x:c>
      <x:c r="E369" s="15">
        <x:v>45071.563713961434</x:v>
      </x:c>
      <x:c r="F369" t="s">
        <x:v>127</x:v>
      </x:c>
      <x:c r="G369" s="6">
        <x:v>78.70115135068448</x:v>
      </x:c>
      <x:c r="H369" t="s">
        <x:v>115</x:v>
      </x:c>
      <x:c r="I369" s="6">
        <x:v>29.124423987882437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22.053</x:v>
      </x:c>
      <x:c r="S369" s="8">
        <x:v>142775.4296597687</x:v>
      </x:c>
      <x:c r="T369" s="12">
        <x:v>291614.07323741366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27178</x:v>
      </x:c>
      <x:c r="B370" s="1">
        <x:v>45072.538501196206</x:v>
      </x:c>
      <x:c r="C370" s="6">
        <x:v>18.396641576666667</x:v>
      </x:c>
      <x:c r="D370" s="14" t="s">
        <x:v>119</x:v>
      </x:c>
      <x:c r="E370" s="15">
        <x:v>45071.563713961434</x:v>
      </x:c>
      <x:c r="F370" t="s">
        <x:v>127</x:v>
      </x:c>
      <x:c r="G370" s="6">
        <x:v>78.70438659955646</x:v>
      </x:c>
      <x:c r="H370" t="s">
        <x:v>115</x:v>
      </x:c>
      <x:c r="I370" s="6">
        <x:v>29.130558845169162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22.051</x:v>
      </x:c>
      <x:c r="S370" s="8">
        <x:v>142765.55045978073</x:v>
      </x:c>
      <x:c r="T370" s="12">
        <x:v>291617.65220383106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27188</x:v>
      </x:c>
      <x:c r="B371" s="1">
        <x:v>45072.5385363963</x:v>
      </x:c>
      <x:c r="C371" s="6">
        <x:v>18.447329711666665</x:v>
      </x:c>
      <x:c r="D371" s="14" t="s">
        <x:v>119</x:v>
      </x:c>
      <x:c r="E371" s="15">
        <x:v>45071.563713961434</x:v>
      </x:c>
      <x:c r="F371" t="s">
        <x:v>127</x:v>
      </x:c>
      <x:c r="G371" s="6">
        <x:v>78.69762108589951</x:v>
      </x:c>
      <x:c r="H371" t="s">
        <x:v>115</x:v>
      </x:c>
      <x:c r="I371" s="6">
        <x:v>29.130558845169162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22.052</x:v>
      </x:c>
      <x:c r="S371" s="8">
        <x:v>142754.0703656509</x:v>
      </x:c>
      <x:c r="T371" s="12">
        <x:v>291608.6661430512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27198</x:v>
      </x:c>
      <x:c r="B372" s="1">
        <x:v>45072.538570973826</x:v>
      </x:c>
      <x:c r="C372" s="6">
        <x:v>18.497121345</x:v>
      </x:c>
      <x:c r="D372" s="14" t="s">
        <x:v>119</x:v>
      </x:c>
      <x:c r="E372" s="15">
        <x:v>45071.563713961434</x:v>
      </x:c>
      <x:c r="F372" t="s">
        <x:v>127</x:v>
      </x:c>
      <x:c r="G372" s="6">
        <x:v>78.71438993666042</x:v>
      </x:c>
      <x:c r="H372" t="s">
        <x:v>115</x:v>
      </x:c>
      <x:c r="I372" s="6">
        <x:v>29.136693713675413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22.048</x:v>
      </x:c>
      <x:c r="S372" s="8">
        <x:v>142752.36657421888</x:v>
      </x:c>
      <x:c r="T372" s="12">
        <x:v>291618.1204872338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27214</x:v>
      </x:c>
      <x:c r="B373" s="1">
        <x:v>45072.538605609916</x:v>
      </x:c>
      <x:c r="C373" s="6">
        <x:v>18.546997316666666</x:v>
      </x:c>
      <x:c r="D373" s="14" t="s">
        <x:v>119</x:v>
      </x:c>
      <x:c r="E373" s="15">
        <x:v>45071.563713961434</x:v>
      </x:c>
      <x:c r="F373" t="s">
        <x:v>127</x:v>
      </x:c>
      <x:c r="G373" s="6">
        <x:v>78.70082435209437</x:v>
      </x:c>
      <x:c r="H373" t="s">
        <x:v>115</x:v>
      </x:c>
      <x:c r="I373" s="6">
        <x:v>29.130558845169162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22.052</x:v>
      </x:c>
      <x:c r="S373" s="8">
        <x:v>142745.67629512286</x:v>
      </x:c>
      <x:c r="T373" s="12">
        <x:v>291610.0701747759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27218</x:v>
      </x:c>
      <x:c r="B374" s="1">
        <x:v>45072.53864012536</x:v>
      </x:c>
      <x:c r="C374" s="6">
        <x:v>18.596699556666668</x:v>
      </x:c>
      <x:c r="D374" s="14" t="s">
        <x:v>119</x:v>
      </x:c>
      <x:c r="E374" s="15">
        <x:v>45071.563713961434</x:v>
      </x:c>
      <x:c r="F374" t="s">
        <x:v>127</x:v>
      </x:c>
      <x:c r="G374" s="6">
        <x:v>78.7076231616458</x:v>
      </x:c>
      <x:c r="H374" t="s">
        <x:v>115</x:v>
      </x:c>
      <x:c r="I374" s="6">
        <x:v>29.136693713675413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22.049</x:v>
      </x:c>
      <x:c r="S374" s="8">
        <x:v>142745.71402236584</x:v>
      </x:c>
      <x:c r="T374" s="12">
        <x:v>291600.0080435064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27231</x:v>
      </x:c>
      <x:c r="B375" s="1">
        <x:v>45072.53867521109</x:v>
      </x:c>
      <x:c r="C375" s="6">
        <x:v>18.647223006666668</x:v>
      </x:c>
      <x:c r="D375" s="14" t="s">
        <x:v>119</x:v>
      </x:c>
      <x:c r="E375" s="15">
        <x:v>45071.563713961434</x:v>
      </x:c>
      <x:c r="F375" t="s">
        <x:v>127</x:v>
      </x:c>
      <x:c r="G375" s="6">
        <x:v>78.6973285227549</x:v>
      </x:c>
      <x:c r="H375" t="s">
        <x:v>115</x:v>
      </x:c>
      <x:c r="I375" s="6">
        <x:v>29.142828593401646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22.049</x:v>
      </x:c>
      <x:c r="S375" s="8">
        <x:v>142734.05108340824</x:v>
      </x:c>
      <x:c r="T375" s="12">
        <x:v>291602.7984920591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27244</x:v>
      </x:c>
      <x:c r="B376" s="1">
        <x:v>45072.53870981355</x:v>
      </x:c>
      <x:c r="C376" s="6">
        <x:v>18.697050543333333</x:v>
      </x:c>
      <x:c r="D376" s="14" t="s">
        <x:v>119</x:v>
      </x:c>
      <x:c r="E376" s="15">
        <x:v>45071.563713961434</x:v>
      </x:c>
      <x:c r="F376" t="s">
        <x:v>127</x:v>
      </x:c>
      <x:c r="G376" s="6">
        <x:v>78.71115282489374</x:v>
      </x:c>
      <x:c r="H376" t="s">
        <x:v>115</x:v>
      </x:c>
      <x:c r="I376" s="6">
        <x:v>29.130558845169162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22.05</x:v>
      </x:c>
      <x:c r="S376" s="8">
        <x:v>142718.482256733</x:v>
      </x:c>
      <x:c r="T376" s="12">
        <x:v>291589.4359770023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27248</x:v>
      </x:c>
      <x:c r="B377" s="1">
        <x:v>45072.53874466809</x:v>
      </x:c>
      <x:c r="C377" s="6">
        <x:v>18.747241095</x:v>
      </x:c>
      <x:c r="D377" s="14" t="s">
        <x:v>119</x:v>
      </x:c>
      <x:c r="E377" s="15">
        <x:v>45071.563713961434</x:v>
      </x:c>
      <x:c r="F377" t="s">
        <x:v>127</x:v>
      </x:c>
      <x:c r="G377" s="6">
        <x:v>78.69056333326921</x:v>
      </x:c>
      <x:c r="H377" t="s">
        <x:v>115</x:v>
      </x:c>
      <x:c r="I377" s="6">
        <x:v>29.142828593401646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22.05</x:v>
      </x:c>
      <x:c r="S377" s="8">
        <x:v>142714.4948233291</x:v>
      </x:c>
      <x:c r="T377" s="12">
        <x:v>291599.5083289776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27258</x:v>
      </x:c>
      <x:c r="B378" s="1">
        <x:v>45072.53877919395</x:v>
      </x:c>
      <x:c r="C378" s="6">
        <x:v>18.796958328333332</x:v>
      </x:c>
      <x:c r="D378" s="14" t="s">
        <x:v>119</x:v>
      </x:c>
      <x:c r="E378" s="15">
        <x:v>45071.563713961434</x:v>
      </x:c>
      <x:c r="F378" t="s">
        <x:v>127</x:v>
      </x:c>
      <x:c r="G378" s="6">
        <x:v>78.71406720665448</x:v>
      </x:c>
      <x:c r="H378" t="s">
        <x:v>115</x:v>
      </x:c>
      <x:c r="I378" s="6">
        <x:v>29.142828593401646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22.047</x:v>
      </x:c>
      <x:c r="S378" s="8">
        <x:v>142701.82178920048</x:v>
      </x:c>
      <x:c r="T378" s="12">
        <x:v>291591.27465240384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27268</x:v>
      </x:c>
      <x:c r="B379" s="1">
        <x:v>45072.53881370385</x:v>
      </x:c>
      <x:c r="C379" s="6">
        <x:v>18.84665259166667</x:v>
      </x:c>
      <x:c r="D379" s="14" t="s">
        <x:v>119</x:v>
      </x:c>
      <x:c r="E379" s="15">
        <x:v>45071.563713961434</x:v>
      </x:c>
      <x:c r="F379" t="s">
        <x:v>127</x:v>
      </x:c>
      <x:c r="G379" s="6">
        <x:v>78.72792562248611</x:v>
      </x:c>
      <x:c r="H379" t="s">
        <x:v>115</x:v>
      </x:c>
      <x:c r="I379" s="6">
        <x:v>29.136693713675413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22.046</x:v>
      </x:c>
      <x:c r="S379" s="8">
        <x:v>142696.27727471688</x:v>
      </x:c>
      <x:c r="T379" s="12">
        <x:v>291578.62422860024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27278</x:v>
      </x:c>
      <x:c r="B380" s="1">
        <x:v>45072.53884895835</x:v>
      </x:c>
      <x:c r="C380" s="6">
        <x:v>18.89741907</x:v>
      </x:c>
      <x:c r="D380" s="14" t="s">
        <x:v>119</x:v>
      </x:c>
      <x:c r="E380" s="15">
        <x:v>45071.563713961434</x:v>
      </x:c>
      <x:c r="F380" t="s">
        <x:v>127</x:v>
      </x:c>
      <x:c r="G380" s="6">
        <x:v>78.73116514779441</x:v>
      </x:c>
      <x:c r="H380" t="s">
        <x:v>115</x:v>
      </x:c>
      <x:c r="I380" s="6">
        <x:v>29.142828593401646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22.044</x:v>
      </x:c>
      <x:c r="S380" s="8">
        <x:v>142692.6033354148</x:v>
      </x:c>
      <x:c r="T380" s="12">
        <x:v>291589.37937745557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27288</x:v>
      </x:c>
      <x:c r="B381" s="1">
        <x:v>45072.53888364421</x:v>
      </x:c>
      <x:c r="C381" s="6">
        <x:v>18.947366686666665</x:v>
      </x:c>
      <x:c r="D381" s="14" t="s">
        <x:v>119</x:v>
      </x:c>
      <x:c r="E381" s="15">
        <x:v>45071.563713961434</x:v>
      </x:c>
      <x:c r="F381" t="s">
        <x:v>127</x:v>
      </x:c>
      <x:c r="G381" s="6">
        <x:v>78.70056661138099</x:v>
      </x:c>
      <x:c r="H381" t="s">
        <x:v>115</x:v>
      </x:c>
      <x:c r="I381" s="6">
        <x:v>29.148963484346496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22.047</x:v>
      </x:c>
      <x:c r="S381" s="8">
        <x:v>142682.62526033542</x:v>
      </x:c>
      <x:c r="T381" s="12">
        <x:v>291578.9052816541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27298</x:v>
      </x:c>
      <x:c r="B382" s="1">
        <x:v>45072.53891817759</x:v>
      </x:c>
      <x:c r="C382" s="6">
        <x:v>18.997094775</x:v>
      </x:c>
      <x:c r="D382" s="14" t="s">
        <x:v>119</x:v>
      </x:c>
      <x:c r="E382" s="15">
        <x:v>45071.563713961434</x:v>
      </x:c>
      <x:c r="F382" t="s">
        <x:v>127</x:v>
      </x:c>
      <x:c r="G382" s="6">
        <x:v>78.71378153810029</x:v>
      </x:c>
      <x:c r="H382" t="s">
        <x:v>115</x:v>
      </x:c>
      <x:c r="I382" s="6">
        <x:v>29.155098386510872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22.044</x:v>
      </x:c>
      <x:c r="S382" s="8">
        <x:v>142672.94906400383</x:v>
      </x:c>
      <x:c r="T382" s="12">
        <x:v>291582.2894587726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27308</x:v>
      </x:c>
      <x:c r="B383" s="1">
        <x:v>45072.53895275945</x:v>
      </x:c>
      <x:c r="C383" s="6">
        <x:v>19.046892653333334</x:v>
      </x:c>
      <x:c r="D383" s="14" t="s">
        <x:v>119</x:v>
      </x:c>
      <x:c r="E383" s="15">
        <x:v>45071.563713961434</x:v>
      </x:c>
      <x:c r="F383" t="s">
        <x:v>127</x:v>
      </x:c>
      <x:c r="G383" s="6">
        <x:v>78.72086810043693</x:v>
      </x:c>
      <x:c r="H383" t="s">
        <x:v>115</x:v>
      </x:c>
      <x:c r="I383" s="6">
        <x:v>29.148963484346496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22.044</x:v>
      </x:c>
      <x:c r="S383" s="8">
        <x:v>142655.38187516108</x:v>
      </x:c>
      <x:c r="T383" s="12">
        <x:v>291563.5864946105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27318</x:v>
      </x:c>
      <x:c r="B384" s="1">
        <x:v>45072.538987291795</x:v>
      </x:c>
      <x:c r="C384" s="6">
        <x:v>19.09661922</x:v>
      </x:c>
      <x:c r="D384" s="14" t="s">
        <x:v>119</x:v>
      </x:c>
      <x:c r="E384" s="15">
        <x:v>45071.563713961434</x:v>
      </x:c>
      <x:c r="F384" t="s">
        <x:v>127</x:v>
      </x:c>
      <x:c r="G384" s="6">
        <x:v>78.72410915242358</x:v>
      </x:c>
      <x:c r="H384" t="s">
        <x:v>115</x:v>
      </x:c>
      <x:c r="I384" s="6">
        <x:v>29.155098386510872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22.041999999999998</x:v>
      </x:c>
      <x:c r="S384" s="8">
        <x:v>142653.35457453388</x:v>
      </x:c>
      <x:c r="T384" s="12">
        <x:v>291561.2081189551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27328</x:v>
      </x:c>
      <x:c r="B385" s="1">
        <x:v>45072.53902231651</x:v>
      </x:c>
      <x:c r="C385" s="6">
        <x:v>19.147054808333333</x:v>
      </x:c>
      <x:c r="D385" s="14" t="s">
        <x:v>119</x:v>
      </x:c>
      <x:c r="E385" s="15">
        <x:v>45071.563713961434</x:v>
      </x:c>
      <x:c r="F385" t="s">
        <x:v>127</x:v>
      </x:c>
      <x:c r="G385" s="6">
        <x:v>78.72407586083078</x:v>
      </x:c>
      <x:c r="H385" t="s">
        <x:v>115</x:v>
      </x:c>
      <x:c r="I385" s="6">
        <x:v>29.148963484346496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22.044</x:v>
      </x:c>
      <x:c r="S385" s="8">
        <x:v>142647.79496642953</x:v>
      </x:c>
      <x:c r="T385" s="12">
        <x:v>291563.0010650524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27338</x:v>
      </x:c>
      <x:c r="B386" s="1">
        <x:v>45072.53905698502</x:v>
      </x:c>
      <x:c r="C386" s="6">
        <x:v>19.19697747</x:v>
      </x:c>
      <x:c r="D386" s="14" t="s">
        <x:v>119</x:v>
      </x:c>
      <x:c r="E386" s="15">
        <x:v>45071.563713961434</x:v>
      </x:c>
      <x:c r="F386" t="s">
        <x:v>127</x:v>
      </x:c>
      <x:c r="G386" s="6">
        <x:v>78.71381427833911</x:v>
      </x:c>
      <x:c r="H386" t="s">
        <x:v>115</x:v>
      </x:c>
      <x:c r="I386" s="6">
        <x:v>29.16123329989432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22.041999999999998</x:v>
      </x:c>
      <x:c r="S386" s="8">
        <x:v>142641.75266576203</x:v>
      </x:c>
      <x:c r="T386" s="12">
        <x:v>291575.22098765534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27348</x:v>
      </x:c>
      <x:c r="B387" s="1">
        <x:v>45072.53909149738</x:v>
      </x:c>
      <x:c r="C387" s="6">
        <x:v>19.246675261666667</x:v>
      </x:c>
      <x:c r="D387" s="14" t="s">
        <x:v>119</x:v>
      </x:c>
      <x:c r="E387" s="15">
        <x:v>45071.563713961434</x:v>
      </x:c>
      <x:c r="F387" t="s">
        <x:v>127</x:v>
      </x:c>
      <x:c r="G387" s="6">
        <x:v>78.69027414615577</x:v>
      </x:c>
      <x:c r="H387" t="s">
        <x:v>115</x:v>
      </x:c>
      <x:c r="I387" s="6">
        <x:v>29.155098386510872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22.047</x:v>
      </x:c>
      <x:c r="S387" s="8">
        <x:v>142637.32444066982</x:v>
      </x:c>
      <x:c r="T387" s="12">
        <x:v>291556.8963987389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27358</x:v>
      </x:c>
      <x:c r="B388" s="1">
        <x:v>45072.53912660279</x:v>
      </x:c>
      <x:c r="C388" s="6">
        <x:v>19.297227056666667</x:v>
      </x:c>
      <x:c r="D388" s="14" t="s">
        <x:v>119</x:v>
      </x:c>
      <x:c r="E388" s="15">
        <x:v>45071.563713961434</x:v>
      </x:c>
      <x:c r="F388" t="s">
        <x:v>127</x:v>
      </x:c>
      <x:c r="G388" s="6">
        <x:v>78.73087828998936</x:v>
      </x:c>
      <x:c r="H388" t="s">
        <x:v>115</x:v>
      </x:c>
      <x:c r="I388" s="6">
        <x:v>29.155098386510872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22.041</x:v>
      </x:c>
      <x:c r="S388" s="8">
        <x:v>142627.22115878048</x:v>
      </x:c>
      <x:c r="T388" s="12">
        <x:v>291558.6057208784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27368</x:v>
      </x:c>
      <x:c r="B389" s="1">
        <x:v>45072.5391611198</x:v>
      </x:c>
      <x:c r="C389" s="6">
        <x:v>19.34693154</x:v>
      </x:c>
      <x:c r="D389" s="14" t="s">
        <x:v>119</x:v>
      </x:c>
      <x:c r="E389" s="15">
        <x:v>45071.563713961434</x:v>
      </x:c>
      <x:c r="F389" t="s">
        <x:v>127</x:v>
      </x:c>
      <x:c r="G389" s="6">
        <x:v>78.72735151779347</x:v>
      </x:c>
      <x:c r="H389" t="s">
        <x:v>115</x:v>
      </x:c>
      <x:c r="I389" s="6">
        <x:v>29.16123329989432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22.04</x:v>
      </x:c>
      <x:c r="S389" s="8">
        <x:v>142618.8816098536</x:v>
      </x:c>
      <x:c r="T389" s="12">
        <x:v>291557.30204099003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27378</x:v>
      </x:c>
      <x:c r="B390" s="1">
        <x:v>45072.539195693804</x:v>
      </x:c>
      <x:c r="C390" s="6">
        <x:v>19.396718125</x:v>
      </x:c>
      <x:c r="D390" s="14" t="s">
        <x:v>119</x:v>
      </x:c>
      <x:c r="E390" s="15">
        <x:v>45071.563713961434</x:v>
      </x:c>
      <x:c r="F390" t="s">
        <x:v>127</x:v>
      </x:c>
      <x:c r="G390" s="6">
        <x:v>78.71028875374579</x:v>
      </x:c>
      <x:c r="H390" t="s">
        <x:v>115</x:v>
      </x:c>
      <x:c r="I390" s="6">
        <x:v>29.167368224497295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22.041</x:v>
      </x:c>
      <x:c r="S390" s="8">
        <x:v>142613.38663152148</x:v>
      </x:c>
      <x:c r="T390" s="12">
        <x:v>291557.5887798778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27388</x:v>
      </x:c>
      <x:c r="B391" s="1">
        <x:v>45072.53923071869</x:v>
      </x:c>
      <x:c r="C391" s="6">
        <x:v>19.447153965</x:v>
      </x:c>
      <x:c r="D391" s="14" t="s">
        <x:v>119</x:v>
      </x:c>
      <x:c r="E391" s="15">
        <x:v>45071.563713961434</x:v>
      </x:c>
      <x:c r="F391" t="s">
        <x:v>127</x:v>
      </x:c>
      <x:c r="G391" s="6">
        <x:v>78.71705685570961</x:v>
      </x:c>
      <x:c r="H391" t="s">
        <x:v>115</x:v>
      </x:c>
      <x:c r="I391" s="6">
        <x:v>29.167368224497295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22.04</x:v>
      </x:c>
      <x:c r="S391" s="8">
        <x:v>142602.91076554125</x:v>
      </x:c>
      <x:c r="T391" s="12">
        <x:v>291556.38695432205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27404</x:v>
      </x:c>
      <x:c r="B392" s="1">
        <x:v>45072.53926526339</x:v>
      </x:c>
      <x:c r="C392" s="6">
        <x:v>19.496898323333333</x:v>
      </x:c>
      <x:c r="D392" s="14" t="s">
        <x:v>119</x:v>
      </x:c>
      <x:c r="E392" s="15">
        <x:v>45071.563713961434</x:v>
      </x:c>
      <x:c r="F392" t="s">
        <x:v>127</x:v>
      </x:c>
      <x:c r="G392" s="6">
        <x:v>78.73059519653405</x:v>
      </x:c>
      <x:c r="H392" t="s">
        <x:v>115</x:v>
      </x:c>
      <x:c r="I392" s="6">
        <x:v>29.167368224497295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22.038</x:v>
      </x:c>
      <x:c r="S392" s="8">
        <x:v>142596.81471103625</x:v>
      </x:c>
      <x:c r="T392" s="12">
        <x:v>291559.7573836978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27408</x:v>
      </x:c>
      <x:c r="B393" s="1">
        <x:v>45072.539299824864</x:v>
      </x:c>
      <x:c r="C393" s="6">
        <x:v>19.546666835</x:v>
      </x:c>
      <x:c r="D393" s="14" t="s">
        <x:v>119</x:v>
      </x:c>
      <x:c r="E393" s="15">
        <x:v>45071.563713961434</x:v>
      </x:c>
      <x:c r="F393" t="s">
        <x:v>127</x:v>
      </x:c>
      <x:c r="G393" s="6">
        <x:v>78.73059519653405</x:v>
      </x:c>
      <x:c r="H393" t="s">
        <x:v>115</x:v>
      </x:c>
      <x:c r="I393" s="6">
        <x:v>29.167368224497295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22.038</x:v>
      </x:c>
      <x:c r="S393" s="8">
        <x:v>142583.69351420007</x:v>
      </x:c>
      <x:c r="T393" s="12">
        <x:v>291550.95292100235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27418</x:v>
      </x:c>
      <x:c r="B394" s="1">
        <x:v>45072.539334518966</x:v>
      </x:c>
      <x:c r="C394" s="6">
        <x:v>19.596626348333334</x:v>
      </x:c>
      <x:c r="D394" s="14" t="s">
        <x:v>119</x:v>
      </x:c>
      <x:c r="E394" s="15">
        <x:v>45071.563713961434</x:v>
      </x:c>
      <x:c r="F394" t="s">
        <x:v>127</x:v>
      </x:c>
      <x:c r="G394" s="6">
        <x:v>78.73736543560075</x:v>
      </x:c>
      <x:c r="H394" t="s">
        <x:v>115</x:v>
      </x:c>
      <x:c r="I394" s="6">
        <x:v>29.167368224497295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22.037</x:v>
      </x:c>
      <x:c r="S394" s="8">
        <x:v>142584.74305595376</x:v>
      </x:c>
      <x:c r="T394" s="12">
        <x:v>291552.1918894295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27431</x:v>
      </x:c>
      <x:c r="B395" s="1">
        <x:v>45072.539369781334</x:v>
      </x:c>
      <x:c r="C395" s="6">
        <x:v>19.64740416</x:v>
      </x:c>
      <x:c r="D395" s="14" t="s">
        <x:v>119</x:v>
      </x:c>
      <x:c r="E395" s="15">
        <x:v>45071.563713961434</x:v>
      </x:c>
      <x:c r="F395" t="s">
        <x:v>127</x:v>
      </x:c>
      <x:c r="G395" s="6">
        <x:v>78.74061097877018</x:v>
      </x:c>
      <x:c r="H395" t="s">
        <x:v>115</x:v>
      </x:c>
      <x:c r="I395" s="6">
        <x:v>29.173503160319797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22.035</x:v>
      </x:c>
      <x:c r="S395" s="8">
        <x:v>142578.6525591985</x:v>
      </x:c>
      <x:c r="T395" s="12">
        <x:v>291546.2810060099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27438</x:v>
      </x:c>
      <x:c r="B396" s="1">
        <x:v>45072.539404477335</x:v>
      </x:c>
      <x:c r="C396" s="6">
        <x:v>19.697366398333333</x:v>
      </x:c>
      <x:c r="D396" s="14" t="s">
        <x:v>119</x:v>
      </x:c>
      <x:c r="E396" s="15">
        <x:v>45071.563713961434</x:v>
      </x:c>
      <x:c r="F396" t="s">
        <x:v>127</x:v>
      </x:c>
      <x:c r="G396" s="6">
        <x:v>78.72030074601277</x:v>
      </x:c>
      <x:c r="H396" t="s">
        <x:v>115</x:v>
      </x:c>
      <x:c r="I396" s="6">
        <x:v>29.173503160319797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22.038</x:v>
      </x:c>
      <x:c r="S396" s="8">
        <x:v>142560.4866087217</x:v>
      </x:c>
      <x:c r="T396" s="12">
        <x:v>291530.5669482304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27451</x:v>
      </x:c>
      <x:c r="B397" s="1">
        <x:v>45072.539439029104</x:v>
      </x:c>
      <x:c r="C397" s="6">
        <x:v>19.747120951666666</x:v>
      </x:c>
      <x:c r="D397" s="14" t="s">
        <x:v>119</x:v>
      </x:c>
      <x:c r="E397" s="15">
        <x:v>45071.563713961434</x:v>
      </x:c>
      <x:c r="F397" t="s">
        <x:v>127</x:v>
      </x:c>
      <x:c r="G397" s="6">
        <x:v>78.74738248159544</x:v>
      </x:c>
      <x:c r="H397" t="s">
        <x:v>115</x:v>
      </x:c>
      <x:c r="I397" s="6">
        <x:v>29.173503160319797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22.034</x:v>
      </x:c>
      <x:c r="S397" s="8">
        <x:v>142554.73154796602</x:v>
      </x:c>
      <x:c r="T397" s="12">
        <x:v>291538.26277547784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27458</x:v>
      </x:c>
      <x:c r="B398" s="1">
        <x:v>45072.53947356363</x:v>
      </x:c>
      <x:c r="C398" s="6">
        <x:v>19.796850673333335</x:v>
      </x:c>
      <x:c r="D398" s="14" t="s">
        <x:v>119</x:v>
      </x:c>
      <x:c r="E398" s="15">
        <x:v>45071.563713961434</x:v>
      </x:c>
      <x:c r="F398" t="s">
        <x:v>127</x:v>
      </x:c>
      <x:c r="G398" s="6">
        <x:v>78.74385783549896</x:v>
      </x:c>
      <x:c r="H398" t="s">
        <x:v>115</x:v>
      </x:c>
      <x:c r="I398" s="6">
        <x:v>29.17963810736228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22.033</x:v>
      </x:c>
      <x:c r="S398" s="8">
        <x:v>142547.16567601598</x:v>
      </x:c>
      <x:c r="T398" s="12">
        <x:v>291531.7201754566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27468</x:v>
      </x:c>
      <x:c r="B399" s="1">
        <x:v>45072.53950814631</x:v>
      </x:c>
      <x:c r="C399" s="6">
        <x:v>19.846649725</x:v>
      </x:c>
      <x:c r="D399" s="14" t="s">
        <x:v>119</x:v>
      </x:c>
      <x:c r="E399" s="15">
        <x:v>45071.563713961434</x:v>
      </x:c>
      <x:c r="F399" t="s">
        <x:v>127</x:v>
      </x:c>
      <x:c r="G399" s="6">
        <x:v>78.73384018863337</x:v>
      </x:c>
      <x:c r="H399" t="s">
        <x:v>115</x:v>
      </x:c>
      <x:c r="I399" s="6">
        <x:v>29.173503160319797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22.035999999999998</x:v>
      </x:c>
      <x:c r="S399" s="8">
        <x:v>142545.29174466498</x:v>
      </x:c>
      <x:c r="T399" s="12">
        <x:v>291537.44543182594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27478</x:v>
      </x:c>
      <x:c r="B400" s="1">
        <x:v>45072.53954327077</x:v>
      </x:c>
      <x:c r="C400" s="6">
        <x:v>19.89722895</x:v>
      </x:c>
      <x:c r="D400" s="14" t="s">
        <x:v>119</x:v>
      </x:c>
      <x:c r="E400" s="15">
        <x:v>45071.563713961434</x:v>
      </x:c>
      <x:c r="F400" t="s">
        <x:v>127</x:v>
      </x:c>
      <x:c r="G400" s="6">
        <x:v>78.72679246536772</x:v>
      </x:c>
      <x:c r="H400" t="s">
        <x:v>115</x:v>
      </x:c>
      <x:c r="I400" s="6">
        <x:v>29.18577306562429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22.034</x:v>
      </x:c>
      <x:c r="S400" s="8">
        <x:v>142545.13090490195</x:v>
      </x:c>
      <x:c r="T400" s="12">
        <x:v>291528.33981123404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27488</x:v>
      </x:c>
      <x:c r="B401" s="1">
        <x:v>45072.539577804564</x:v>
      </x:c>
      <x:c r="C401" s="6">
        <x:v>19.946957618333332</x:v>
      </x:c>
      <x:c r="D401" s="14" t="s">
        <x:v>119</x:v>
      </x:c>
      <x:c r="E401" s="15">
        <x:v>45071.563713961434</x:v>
      </x:c>
      <x:c r="F401" t="s">
        <x:v>127</x:v>
      </x:c>
      <x:c r="G401" s="6">
        <x:v>78.75062988972226</x:v>
      </x:c>
      <x:c r="H401" t="s">
        <x:v>115</x:v>
      </x:c>
      <x:c r="I401" s="6">
        <x:v>29.17963810736228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22.032</x:v>
      </x:c>
      <x:c r="S401" s="8">
        <x:v>142535.1447587978</x:v>
      </x:c>
      <x:c r="T401" s="12">
        <x:v>291536.2946072535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27501</x:v>
      </x:c>
      <x:c r="B402" s="1">
        <x:v>45072.53961229233</x:v>
      </x:c>
      <x:c r="C402" s="6">
        <x:v>19.996619986666666</x:v>
      </x:c>
      <x:c r="D402" s="14" t="s">
        <x:v>119</x:v>
      </x:c>
      <x:c r="E402" s="15">
        <x:v>45071.563713961434</x:v>
      </x:c>
      <x:c r="F402" t="s">
        <x:v>127</x:v>
      </x:c>
      <x:c r="G402" s="6">
        <x:v>78.7403341128594</x:v>
      </x:c>
      <x:c r="H402" t="s">
        <x:v>115</x:v>
      </x:c>
      <x:c r="I402" s="6">
        <x:v>29.18577306562429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22.032</x:v>
      </x:c>
      <x:c r="S402" s="8">
        <x:v>142524.07733652595</x:v>
      </x:c>
      <x:c r="T402" s="12">
        <x:v>291526.7528716805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27508</x:v>
      </x:c>
      <x:c r="B403" s="1">
        <x:v>45072.53964738883</x:v>
      </x:c>
      <x:c r="C403" s="6">
        <x:v>20.047158953333334</x:v>
      </x:c>
      <x:c r="D403" s="14" t="s">
        <x:v>119</x:v>
      </x:c>
      <x:c r="E403" s="15">
        <x:v>45071.563713961434</x:v>
      </x:c>
      <x:c r="F403" t="s">
        <x:v>127</x:v>
      </x:c>
      <x:c r="G403" s="6">
        <x:v>78.75062988972226</x:v>
      </x:c>
      <x:c r="H403" t="s">
        <x:v>115</x:v>
      </x:c>
      <x:c r="I403" s="6">
        <x:v>29.17963810736228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22.032</x:v>
      </x:c>
      <x:c r="S403" s="8">
        <x:v>142513.60828443567</x:v>
      </x:c>
      <x:c r="T403" s="12">
        <x:v>291519.32704036456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27518</x:v>
      </x:c>
      <x:c r="B404" s="1">
        <x:v>45072.53968188143</x:v>
      </x:c>
      <x:c r="C404" s="6">
        <x:v>20.096828308333333</x:v>
      </x:c>
      <x:c r="D404" s="14" t="s">
        <x:v>119</x:v>
      </x:c>
      <x:c r="E404" s="15">
        <x:v>45071.563713961434</x:v>
      </x:c>
      <x:c r="F404" t="s">
        <x:v>127</x:v>
      </x:c>
      <x:c r="G404" s="6">
        <x:v>78.73004029439794</x:v>
      </x:c>
      <x:c r="H404" t="s">
        <x:v>115</x:v>
      </x:c>
      <x:c r="I404" s="6">
        <x:v>29.191908035104916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22.032</x:v>
      </x:c>
      <x:c r="S404" s="8">
        <x:v>142507.00606012635</x:v>
      </x:c>
      <x:c r="T404" s="12">
        <x:v>291523.4880200879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27531</x:v>
      </x:c>
      <x:c r="B405" s="1">
        <x:v>45072.53971701757</x:v>
      </x:c>
      <x:c r="C405" s="6">
        <x:v>20.147424348333335</x:v>
      </x:c>
      <x:c r="D405" s="14" t="s">
        <x:v>119</x:v>
      </x:c>
      <x:c r="E405" s="15">
        <x:v>45071.563713961434</x:v>
      </x:c>
      <x:c r="F405" t="s">
        <x:v>127</x:v>
      </x:c>
      <x:c r="G405" s="6">
        <x:v>78.71297900123771</x:v>
      </x:c>
      <x:c r="H405" t="s">
        <x:v>115</x:v>
      </x:c>
      <x:c r="I405" s="6">
        <x:v>29.198043015806434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22.033</x:v>
      </x:c>
      <x:c r="S405" s="8">
        <x:v>142495.6497413433</x:v>
      </x:c>
      <x:c r="T405" s="12">
        <x:v>291500.40901354916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27538</x:v>
      </x:c>
      <x:c r="B406" s="1">
        <x:v>45072.53975154617</x:v>
      </x:c>
      <x:c r="C406" s="6">
        <x:v>20.197145523333333</x:v>
      </x:c>
      <x:c r="D406" s="14" t="s">
        <x:v>119</x:v>
      </x:c>
      <x:c r="E406" s="15">
        <x:v>45071.563713961434</x:v>
      </x:c>
      <x:c r="F406" t="s">
        <x:v>127</x:v>
      </x:c>
      <x:c r="G406" s="6">
        <x:v>78.7435830449647</x:v>
      </x:c>
      <x:c r="H406" t="s">
        <x:v>115</x:v>
      </x:c>
      <x:c r="I406" s="6">
        <x:v>29.191908035104916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22.03</x:v>
      </x:c>
      <x:c r="S406" s="8">
        <x:v>142495.23139407818</x:v>
      </x:c>
      <x:c r="T406" s="12">
        <x:v>291507.3503506245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27548</x:v>
      </x:c>
      <x:c r="B407" s="1">
        <x:v>45072.53978611401</x:v>
      </x:c>
      <x:c r="C407" s="6">
        <x:v>20.246923215</x:v>
      </x:c>
      <x:c r="D407" s="14" t="s">
        <x:v>119</x:v>
      </x:c>
      <x:c r="E407" s="15">
        <x:v>45071.563713961434</x:v>
      </x:c>
      <x:c r="F407" t="s">
        <x:v>127</x:v>
      </x:c>
      <x:c r="G407" s="6">
        <x:v>78.75712864725021</x:v>
      </x:c>
      <x:c r="H407" t="s">
        <x:v>115</x:v>
      </x:c>
      <x:c r="I407" s="6">
        <x:v>29.191908035104916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22.028</x:v>
      </x:c>
      <x:c r="S407" s="8">
        <x:v>142486.98143092665</x:v>
      </x:c>
      <x:c r="T407" s="12">
        <x:v>291505.51315499766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27558</x:v>
      </x:c>
      <x:c r="B408" s="1">
        <x:v>45072.539820672464</x:v>
      </x:c>
      <x:c r="C408" s="6">
        <x:v>20.29668739</x:v>
      </x:c>
      <x:c r="D408" s="14" t="s">
        <x:v>119</x:v>
      </x:c>
      <x:c r="E408" s="15">
        <x:v>45071.563713961434</x:v>
      </x:c>
      <x:c r="F408" t="s">
        <x:v>127</x:v>
      </x:c>
      <x:c r="G408" s="6">
        <x:v>78.74683329037912</x:v>
      </x:c>
      <x:c r="H408" t="s">
        <x:v>115</x:v>
      </x:c>
      <x:c r="I408" s="6">
        <x:v>29.198043015806434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22.028</x:v>
      </x:c>
      <x:c r="S408" s="8">
        <x:v>142477.2249452468</x:v>
      </x:c>
      <x:c r="T408" s="12">
        <x:v>291502.27861652244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27568</x:v>
      </x:c>
      <x:c r="B409" s="1">
        <x:v>45072.53985589289</x:v>
      </x:c>
      <x:c r="C409" s="6">
        <x:v>20.347404793333332</x:v>
      </x:c>
      <x:c r="D409" s="14" t="s">
        <x:v>119</x:v>
      </x:c>
      <x:c r="E409" s="15">
        <x:v>45071.563713961434</x:v>
      </x:c>
      <x:c r="F409" t="s">
        <x:v>127</x:v>
      </x:c>
      <x:c r="G409" s="6">
        <x:v>78.72976848158088</x:v>
      </x:c>
      <x:c r="H409" t="s">
        <x:v>115</x:v>
      </x:c>
      <x:c r="I409" s="6">
        <x:v>29.204178007727023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22.029</x:v>
      </x:c>
      <x:c r="S409" s="8">
        <x:v>142466.0889790217</x:v>
      </x:c>
      <x:c r="T409" s="12">
        <x:v>291490.27772327897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27578</x:v>
      </x:c>
      <x:c r="B410" s="1">
        <x:v>45072.539890485146</x:v>
      </x:c>
      <x:c r="C410" s="6">
        <x:v>20.397217658333332</x:v>
      </x:c>
      <x:c r="D410" s="14" t="s">
        <x:v>119</x:v>
      </x:c>
      <x:c r="E410" s="15">
        <x:v>45071.563713961434</x:v>
      </x:c>
      <x:c r="F410" t="s">
        <x:v>127</x:v>
      </x:c>
      <x:c r="G410" s="6">
        <x:v>78.73328943631087</x:v>
      </x:c>
      <x:c r="H410" t="s">
        <x:v>115</x:v>
      </x:c>
      <x:c r="I410" s="6">
        <x:v>29.198043015806434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22.03</x:v>
      </x:c>
      <x:c r="S410" s="8">
        <x:v>142455.51018355743</x:v>
      </x:c>
      <x:c r="T410" s="12">
        <x:v>291490.2608523112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27588</x:v>
      </x:c>
      <x:c r="B411" s="1">
        <x:v>45072.539925043326</x:v>
      </x:c>
      <x:c r="C411" s="6">
        <x:v>20.446981421666667</x:v>
      </x:c>
      <x:c r="D411" s="14" t="s">
        <x:v>119</x:v>
      </x:c>
      <x:c r="E411" s="15">
        <x:v>45071.563713961434</x:v>
      </x:c>
      <x:c r="F411" t="s">
        <x:v>127</x:v>
      </x:c>
      <x:c r="G411" s="6">
        <x:v>78.74683329037912</x:v>
      </x:c>
      <x:c r="H411" t="s">
        <x:v>115</x:v>
      </x:c>
      <x:c r="I411" s="6">
        <x:v>29.198043015806434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22.028</x:v>
      </x:c>
      <x:c r="S411" s="8">
        <x:v>142440.92084559135</x:v>
      </x:c>
      <x:c r="T411" s="12">
        <x:v>291476.39807100844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27598</x:v>
      </x:c>
      <x:c r="B412" s="1">
        <x:v>45072.53995951583</x:v>
      </x:c>
      <x:c r="C412" s="6">
        <x:v>20.496621836666666</x:v>
      </x:c>
      <x:c r="D412" s="14" t="s">
        <x:v>119</x:v>
      </x:c>
      <x:c r="E412" s="15">
        <x:v>45071.563713961434</x:v>
      </x:c>
      <x:c r="F412" t="s">
        <x:v>127</x:v>
      </x:c>
      <x:c r="G412" s="6">
        <x:v>78.7262484486655</x:v>
      </x:c>
      <x:c r="H412" t="s">
        <x:v>115</x:v>
      </x:c>
      <x:c r="I412" s="6">
        <x:v>29.21031301086805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22.028</x:v>
      </x:c>
      <x:c r="S412" s="8">
        <x:v>142438.20709337457</x:v>
      </x:c>
      <x:c r="T412" s="12">
        <x:v>291492.92173905444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27608</x:v>
      </x:c>
      <x:c r="B413" s="1">
        <x:v>45072.53999463253</x:v>
      </x:c>
      <x:c r="C413" s="6">
        <x:v>20.547189876666668</x:v>
      </x:c>
      <x:c r="D413" s="14" t="s">
        <x:v>119</x:v>
      </x:c>
      <x:c r="E413" s="15">
        <x:v>45071.563713961434</x:v>
      </x:c>
      <x:c r="F413" t="s">
        <x:v>127</x:v>
      </x:c>
      <x:c r="G413" s="6">
        <x:v>78.7433120135677</x:v>
      </x:c>
      <x:c r="H413" t="s">
        <x:v>115</x:v>
      </x:c>
      <x:c r="I413" s="6">
        <x:v>29.204178007727023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22.027</x:v>
      </x:c>
      <x:c r="S413" s="8">
        <x:v>142434.07498963235</x:v>
      </x:c>
      <x:c r="T413" s="12">
        <x:v>291484.6948592129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27618</x:v>
      </x:c>
      <x:c r="B414" s="1">
        <x:v>45072.540029148804</x:v>
      </x:c>
      <x:c r="C414" s="6">
        <x:v>20.596893318333333</x:v>
      </x:c>
      <x:c r="D414" s="14" t="s">
        <x:v>119</x:v>
      </x:c>
      <x:c r="E414" s="15">
        <x:v>45071.563713961434</x:v>
      </x:c>
      <x:c r="F414" t="s">
        <x:v>127</x:v>
      </x:c>
      <x:c r="G414" s="6">
        <x:v>78.72950042484004</x:v>
      </x:c>
      <x:c r="H414" t="s">
        <x:v>115</x:v>
      </x:c>
      <x:c r="I414" s="6">
        <x:v>29.2164480252286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22.026</x:v>
      </x:c>
      <x:c r="S414" s="8">
        <x:v>142423.96931698825</x:v>
      </x:c>
      <x:c r="T414" s="12">
        <x:v>291482.3942807177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27631</x:v>
      </x:c>
      <x:c r="B415" s="1">
        <x:v>45072.54006423478</x:v>
      </x:c>
      <x:c r="C415" s="6">
        <x:v>20.647417125</x:v>
      </x:c>
      <x:c r="D415" s="14" t="s">
        <x:v>119</x:v>
      </x:c>
      <x:c r="E415" s="15">
        <x:v>45071.563713961434</x:v>
      </x:c>
      <x:c r="F415" t="s">
        <x:v>127</x:v>
      </x:c>
      <x:c r="G415" s="6">
        <x:v>78.73301969722247</x:v>
      </x:c>
      <x:c r="H415" t="s">
        <x:v>115</x:v>
      </x:c>
      <x:c r="I415" s="6">
        <x:v>29.21031301086805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22.027</x:v>
      </x:c>
      <x:c r="S415" s="8">
        <x:v>142417.22860868165</x:v>
      </x:c>
      <x:c r="T415" s="12">
        <x:v>291470.3662735384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27638</x:v>
      </x:c>
      <x:c r="B416" s="1">
        <x:v>45072.540098776706</x:v>
      </x:c>
      <x:c r="C416" s="6">
        <x:v>20.69715749</x:v>
      </x:c>
      <x:c r="D416" s="14" t="s">
        <x:v>119</x:v>
      </x:c>
      <x:c r="E416" s="15">
        <x:v>45071.563713961434</x:v>
      </x:c>
      <x:c r="F416" t="s">
        <x:v>127</x:v>
      </x:c>
      <x:c r="G416" s="6">
        <x:v>78.74656433333402</x:v>
      </x:c>
      <x:c r="H416" t="s">
        <x:v>115</x:v>
      </x:c>
      <x:c r="I416" s="6">
        <x:v>29.21031301086805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22.025</x:v>
      </x:c>
      <x:c r="S416" s="8">
        <x:v>142400.1859750256</x:v>
      </x:c>
      <x:c r="T416" s="12">
        <x:v>291480.37744913704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27648</x:v>
      </x:c>
      <x:c r="B417" s="1">
        <x:v>45072.54013328498</x:v>
      </x:c>
      <x:c r="C417" s="6">
        <x:v>20.746849418333333</x:v>
      </x:c>
      <x:c r="D417" s="14" t="s">
        <x:v>119</x:v>
      </x:c>
      <x:c r="E417" s="15">
        <x:v>45071.563713961434</x:v>
      </x:c>
      <x:c r="F417" t="s">
        <x:v>127</x:v>
      </x:c>
      <x:c r="G417" s="6">
        <x:v>78.74981796616314</x:v>
      </x:c>
      <x:c r="H417" t="s">
        <x:v>115</x:v>
      </x:c>
      <x:c r="I417" s="6">
        <x:v>29.2164480252286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22.023</x:v>
      </x:c>
      <x:c r="S417" s="8">
        <x:v>142394.95563375708</x:v>
      </x:c>
      <x:c r="T417" s="12">
        <x:v>291445.49304280855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27658</x:v>
      </x:c>
      <x:c r="B418" s="1">
        <x:v>45072.540168371575</x:v>
      </x:c>
      <x:c r="C418" s="6">
        <x:v>20.79737411</x:v>
      </x:c>
      <x:c r="D418" s="14" t="s">
        <x:v>119</x:v>
      </x:c>
      <x:c r="E418" s="15">
        <x:v>45071.563713961434</x:v>
      </x:c>
      <x:c r="F418" t="s">
        <x:v>127</x:v>
      </x:c>
      <x:c r="G418" s="6">
        <x:v>78.74304473924026</x:v>
      </x:c>
      <x:c r="H418" t="s">
        <x:v>115</x:v>
      </x:c>
      <x:c r="I418" s="6">
        <x:v>29.2164480252286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22.024</x:v>
      </x:c>
      <x:c r="S418" s="8">
        <x:v>142393.47915636736</x:v>
      </x:c>
      <x:c r="T418" s="12">
        <x:v>291468.1133412413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27668</x:v>
      </x:c>
      <x:c r="B419" s="1">
        <x:v>45072.54020287942</x:v>
      </x:c>
      <x:c r="C419" s="6">
        <x:v>20.847065396666668</x:v>
      </x:c>
      <x:c r="D419" s="14" t="s">
        <x:v>119</x:v>
      </x:c>
      <x:c r="E419" s="15">
        <x:v>45071.563713961434</x:v>
      </x:c>
      <x:c r="F419" t="s">
        <x:v>127</x:v>
      </x:c>
      <x:c r="G419" s="6">
        <x:v>78.73952606640167</x:v>
      </x:c>
      <x:c r="H419" t="s">
        <x:v>115</x:v>
      </x:c>
      <x:c r="I419" s="6">
        <x:v>29.222583050809135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22.023</x:v>
      </x:c>
      <x:c r="S419" s="8">
        <x:v>142393.5270130653</x:v>
      </x:c>
      <x:c r="T419" s="12">
        <x:v>291458.52526872425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27678</x:v>
      </x:c>
      <x:c r="B420" s="1">
        <x:v>45072.54023750746</x:v>
      </x:c>
      <x:c r="C420" s="6">
        <x:v>20.896929786666668</x:v>
      </x:c>
      <x:c r="D420" s="14" t="s">
        <x:v>119</x:v>
      </x:c>
      <x:c r="E420" s="15">
        <x:v>45071.563713961434</x:v>
      </x:c>
      <x:c r="F420" t="s">
        <x:v>127</x:v>
      </x:c>
      <x:c r="G420" s="6">
        <x:v>78.73275371342493</x:v>
      </x:c>
      <x:c r="H420" t="s">
        <x:v>115</x:v>
      </x:c>
      <x:c r="I420" s="6">
        <x:v>29.222583050809135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22.024</x:v>
      </x:c>
      <x:c r="S420" s="8">
        <x:v>142378.18509673065</x:v>
      </x:c>
      <x:c r="T420" s="12">
        <x:v>291461.50015234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27688</x:v>
      </x:c>
      <x:c r="B421" s="1">
        <x:v>45072.54027209435</x:v>
      </x:c>
      <x:c r="C421" s="6">
        <x:v>20.946734913333334</x:v>
      </x:c>
      <x:c r="D421" s="14" t="s">
        <x:v>119</x:v>
      </x:c>
      <x:c r="E421" s="15">
        <x:v>45071.563713961434</x:v>
      </x:c>
      <x:c r="F421" t="s">
        <x:v>127</x:v>
      </x:c>
      <x:c r="G421" s="6">
        <x:v>78.76336655997048</x:v>
      </x:c>
      <x:c r="H421" t="s">
        <x:v>115</x:v>
      </x:c>
      <x:c r="I421" s="6">
        <x:v>29.2164480252286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22.021</x:v>
      </x:c>
      <x:c r="S421" s="8">
        <x:v>142373.6564512909</x:v>
      </x:c>
      <x:c r="T421" s="12">
        <x:v>291452.40821220813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27701</x:v>
      </x:c>
      <x:c r="B422" s="1">
        <x:v>45072.540307271454</x:v>
      </x:c>
      <x:c r="C422" s="6">
        <x:v>20.99738993</x:v>
      </x:c>
      <x:c r="D422" s="14" t="s">
        <x:v>119</x:v>
      </x:c>
      <x:c r="E422" s="15">
        <x:v>45071.563713961434</x:v>
      </x:c>
      <x:c r="F422" t="s">
        <x:v>127</x:v>
      </x:c>
      <x:c r="G422" s="6">
        <x:v>78.75659190637212</x:v>
      </x:c>
      <x:c r="H422" t="s">
        <x:v>115</x:v>
      </x:c>
      <x:c r="I422" s="6">
        <x:v>29.2164480252286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22.022</x:v>
      </x:c>
      <x:c r="S422" s="8">
        <x:v>142361.29448168873</x:v>
      </x:c>
      <x:c r="T422" s="12">
        <x:v>291457.76310617576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27708</x:v>
      </x:c>
      <x:c r="B423" s="1">
        <x:v>45072.540341810774</x:v>
      </x:c>
      <x:c r="C423" s="6">
        <x:v>21.04712655333333</x:v>
      </x:c>
      <x:c r="D423" s="14" t="s">
        <x:v>119</x:v>
      </x:c>
      <x:c r="E423" s="15">
        <x:v>45071.563713961434</x:v>
      </x:c>
      <x:c r="F423" t="s">
        <x:v>127</x:v>
      </x:c>
      <x:c r="G423" s="6">
        <x:v>78.78695251247082</x:v>
      </x:c>
      <x:c r="H423" t="s">
        <x:v>115</x:v>
      </x:c>
      <x:c r="I423" s="6">
        <x:v>29.222583050809135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22.016</x:v>
      </x:c>
      <x:c r="S423" s="8">
        <x:v>142352.3277182598</x:v>
      </x:c>
      <x:c r="T423" s="12">
        <x:v>291449.6708096881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27718</x:v>
      </x:c>
      <x:c r="B424" s="1">
        <x:v>45072.54037645961</x:v>
      </x:c>
      <x:c r="C424" s="6">
        <x:v>21.097020873333335</x:v>
      </x:c>
      <x:c r="D424" s="14" t="s">
        <x:v>119</x:v>
      </x:c>
      <x:c r="E424" s="15">
        <x:v>45071.563713961434</x:v>
      </x:c>
      <x:c r="F424" t="s">
        <x:v>127</x:v>
      </x:c>
      <x:c r="G424" s="6">
        <x:v>78.75632917095928</x:v>
      </x:c>
      <x:c r="H424" t="s">
        <x:v>115</x:v>
      </x:c>
      <x:c r="I424" s="6">
        <x:v>29.228718087610105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22.019</x:v>
      </x:c>
      <x:c r="S424" s="8">
        <x:v>142353.37560439514</x:v>
      </x:c>
      <x:c r="T424" s="12">
        <x:v>291453.19590693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27728</x:v>
      </x:c>
      <x:c r="B425" s="1">
        <x:v>45072.540411042944</x:v>
      </x:c>
      <x:c r="C425" s="6">
        <x:v>21.146820886666667</x:v>
      </x:c>
      <x:c r="D425" s="14" t="s">
        <x:v>119</x:v>
      </x:c>
      <x:c r="E425" s="15">
        <x:v>45071.563713961434</x:v>
      </x:c>
      <x:c r="F425" t="s">
        <x:v>127</x:v>
      </x:c>
      <x:c r="G425" s="6">
        <x:v>78.7698799760691</x:v>
      </x:c>
      <x:c r="H425" t="s">
        <x:v>115</x:v>
      </x:c>
      <x:c r="I425" s="6">
        <x:v>29.228718087610105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22.017</x:v>
      </x:c>
      <x:c r="S425" s="8">
        <x:v>142339.5376369973</x:v>
      </x:c>
      <x:c r="T425" s="12">
        <x:v>291448.4160232331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27741</x:v>
      </x:c>
      <x:c r="B426" s="1">
        <x:v>45072.54044617111</x:v>
      </x:c>
      <x:c r="C426" s="6">
        <x:v>21.197405446666668</x:v>
      </x:c>
      <x:c r="D426" s="14" t="s">
        <x:v>119</x:v>
      </x:c>
      <x:c r="E426" s="15">
        <x:v>45071.563713961434</x:v>
      </x:c>
      <x:c r="F426" t="s">
        <x:v>127</x:v>
      </x:c>
      <x:c r="G426" s="6">
        <x:v>78.77665644915649</x:v>
      </x:c>
      <x:c r="H426" t="s">
        <x:v>115</x:v>
      </x:c>
      <x:c r="I426" s="6">
        <x:v>29.228718087610105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22.016</x:v>
      </x:c>
      <x:c r="S426" s="8">
        <x:v>142323.69806512303</x:v>
      </x:c>
      <x:c r="T426" s="12">
        <x:v>291441.754031323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27751</x:v>
      </x:c>
      <x:c r="B427" s="1">
        <x:v>45072.54048067904</x:v>
      </x:c>
      <x:c r="C427" s="6">
        <x:v>21.247096858333332</x:v>
      </x:c>
      <x:c r="D427" s="14" t="s">
        <x:v>119</x:v>
      </x:c>
      <x:c r="E427" s="15">
        <x:v>45071.563713961434</x:v>
      </x:c>
      <x:c r="F427" t="s">
        <x:v>127</x:v>
      </x:c>
      <x:c r="G427" s="6">
        <x:v>78.76310421670442</x:v>
      </x:c>
      <x:c r="H427" t="s">
        <x:v>115</x:v>
      </x:c>
      <x:c r="I427" s="6">
        <x:v>29.228718087610105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22.018</x:v>
      </x:c>
      <x:c r="S427" s="8">
        <x:v>142323.8512602863</x:v>
      </x:c>
      <x:c r="T427" s="12">
        <x:v>291435.04264575074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27758</x:v>
      </x:c>
      <x:c r="B428" s="1">
        <x:v>45072.54051525298</x:v>
      </x:c>
      <x:c r="C428" s="6">
        <x:v>21.296883328333333</x:v>
      </x:c>
      <x:c r="D428" s="14" t="s">
        <x:v>119</x:v>
      </x:c>
      <x:c r="E428" s="15">
        <x:v>45071.563713961434</x:v>
      </x:c>
      <x:c r="F428" t="s">
        <x:v>127</x:v>
      </x:c>
      <x:c r="G428" s="6">
        <x:v>78.77665644915649</x:v>
      </x:c>
      <x:c r="H428" t="s">
        <x:v>115</x:v>
      </x:c>
      <x:c r="I428" s="6">
        <x:v>29.228718087610105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22.016</x:v>
      </x:c>
      <x:c r="S428" s="8">
        <x:v>142321.27641638377</x:v>
      </x:c>
      <x:c r="T428" s="12">
        <x:v>291442.2771939289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27768</x:v>
      </x:c>
      <x:c r="B429" s="1">
        <x:v>45072.540549820354</x:v>
      </x:c>
      <x:c r="C429" s="6">
        <x:v>21.346660341666666</x:v>
      </x:c>
      <x:c r="D429" s="14" t="s">
        <x:v>119</x:v>
      </x:c>
      <x:c r="E429" s="15">
        <x:v>45071.563713961434</x:v>
      </x:c>
      <x:c r="F429" t="s">
        <x:v>127</x:v>
      </x:c>
      <x:c r="G429" s="6">
        <x:v>78.74929546472794</x:v>
      </x:c>
      <x:c r="H429" t="s">
        <x:v>115</x:v>
      </x:c>
      <x:c r="I429" s="6">
        <x:v>29.24098819487108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22.017</x:v>
      </x:c>
      <x:c r="S429" s="8">
        <x:v>142307.68351231766</x:v>
      </x:c>
      <x:c r="T429" s="12">
        <x:v>291435.52816758316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27784</x:v>
      </x:c>
      <x:c r="B430" s="1">
        <x:v>45072.54058495799</x:v>
      </x:c>
      <x:c r="C430" s="6">
        <x:v>21.397258541666666</x:v>
      </x:c>
      <x:c r="D430" s="14" t="s">
        <x:v>119</x:v>
      </x:c>
      <x:c r="E430" s="15">
        <x:v>45071.563713961434</x:v>
      </x:c>
      <x:c r="F430" t="s">
        <x:v>127</x:v>
      </x:c>
      <x:c r="G430" s="6">
        <x:v>78.74929546472794</x:v>
      </x:c>
      <x:c r="H430" t="s">
        <x:v>115</x:v>
      </x:c>
      <x:c r="I430" s="6">
        <x:v>29.24098819487108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22.017</x:v>
      </x:c>
      <x:c r="S430" s="8">
        <x:v>142300.1211698295</x:v>
      </x:c>
      <x:c r="T430" s="12">
        <x:v>291443.31946785934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27791</x:v>
      </x:c>
      <x:c r="B431" s="1">
        <x:v>45072.54061950397</x:v>
      </x:c>
      <x:c r="C431" s="6">
        <x:v>21.447004755</x:v>
      </x:c>
      <x:c r="D431" s="14" t="s">
        <x:v>119</x:v>
      </x:c>
      <x:c r="E431" s="15">
        <x:v>45071.563713961434</x:v>
      </x:c>
      <x:c r="F431" t="s">
        <x:v>127</x:v>
      </x:c>
      <x:c r="G431" s="6">
        <x:v>78.75607018947382</x:v>
      </x:c>
      <x:c r="H431" t="s">
        <x:v>115</x:v>
      </x:c>
      <x:c r="I431" s="6">
        <x:v>29.24098819487108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22.016</x:v>
      </x:c>
      <x:c r="S431" s="8">
        <x:v>142283.6808310251</x:v>
      </x:c>
      <x:c r="T431" s="12">
        <x:v>291434.2297997465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27798</x:v>
      </x:c>
      <x:c r="B432" s="1">
        <x:v>45072.54065412641</x:v>
      </x:c>
      <x:c r="C432" s="6">
        <x:v>21.496861065</x:v>
      </x:c>
      <x:c r="D432" s="14" t="s">
        <x:v>119</x:v>
      </x:c>
      <x:c r="E432" s="15">
        <x:v>45071.563713961434</x:v>
      </x:c>
      <x:c r="F432" t="s">
        <x:v>127</x:v>
      </x:c>
      <x:c r="G432" s="6">
        <x:v>78.75607018947382</x:v>
      </x:c>
      <x:c r="H432" t="s">
        <x:v>115</x:v>
      </x:c>
      <x:c r="I432" s="6">
        <x:v>29.24098819487108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22.016</x:v>
      </x:c>
      <x:c r="S432" s="8">
        <x:v>142291.31496894918</x:v>
      </x:c>
      <x:c r="T432" s="12">
        <x:v>291436.18696201517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27808</x:v>
      </x:c>
      <x:c r="B433" s="1">
        <x:v>45072.54068901612</x:v>
      </x:c>
      <x:c r="C433" s="6">
        <x:v>21.547102256666665</x:v>
      </x:c>
      <x:c r="D433" s="14" t="s">
        <x:v>119</x:v>
      </x:c>
      <x:c r="E433" s="15">
        <x:v>45071.563713961434</x:v>
      </x:c>
      <x:c r="F433" t="s">
        <x:v>127</x:v>
      </x:c>
      <x:c r="G433" s="6">
        <x:v>78.75607018947382</x:v>
      </x:c>
      <x:c r="H433" t="s">
        <x:v>115</x:v>
      </x:c>
      <x:c r="I433" s="6">
        <x:v>29.24098819487108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22.016</x:v>
      </x:c>
      <x:c r="S433" s="8">
        <x:v>142279.63177988716</x:v>
      </x:c>
      <x:c r="T433" s="12">
        <x:v>291425.43266815314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27818</x:v>
      </x:c>
      <x:c r="B434" s="1">
        <x:v>45072.54072389136</x:v>
      </x:c>
      <x:c r="C434" s="6">
        <x:v>21.597322596666668</x:v>
      </x:c>
      <x:c r="D434" s="14" t="s">
        <x:v>119</x:v>
      </x:c>
      <x:c r="E434" s="15">
        <x:v>45071.563713961434</x:v>
      </x:c>
      <x:c r="F434" t="s">
        <x:v>127</x:v>
      </x:c>
      <x:c r="G434" s="6">
        <x:v>78.77288253147402</x:v>
      </x:c>
      <x:c r="H434" t="s">
        <x:v>115</x:v>
      </x:c>
      <x:c r="I434" s="6">
        <x:v>29.247123265332448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22.012</x:v>
      </x:c>
      <x:c r="S434" s="8">
        <x:v>142269.66492235166</x:v>
      </x:c>
      <x:c r="T434" s="12">
        <x:v>291435.23677131033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27828</x:v>
      </x:c>
      <x:c r="B435" s="1">
        <x:v>45072.54075845302</x:v>
      </x:c>
      <x:c r="C435" s="6">
        <x:v>21.647091388333333</x:v>
      </x:c>
      <x:c r="D435" s="14" t="s">
        <x:v>119</x:v>
      </x:c>
      <x:c r="E435" s="15">
        <x:v>45071.563713961434</x:v>
      </x:c>
      <x:c r="F435" t="s">
        <x:v>127</x:v>
      </x:c>
      <x:c r="G435" s="6">
        <x:v>78.76610582582357</x:v>
      </x:c>
      <x:c r="H435" t="s">
        <x:v>115</x:v>
      </x:c>
      <x:c r="I435" s="6">
        <x:v>29.247123265332448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22.012999999999998</x:v>
      </x:c>
      <x:c r="S435" s="8">
        <x:v>142260.6911850204</x:v>
      </x:c>
      <x:c r="T435" s="12">
        <x:v>291427.32755838573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27838</x:v>
      </x:c>
      <x:c r="B436" s="1">
        <x:v>45072.54079305459</x:v>
      </x:c>
      <x:c r="C436" s="6">
        <x:v>21.696917653333333</x:v>
      </x:c>
      <x:c r="D436" s="14" t="s">
        <x:v>119</x:v>
      </x:c>
      <x:c r="E436" s="15">
        <x:v>45071.563713961434</x:v>
      </x:c>
      <x:c r="F436" t="s">
        <x:v>127</x:v>
      </x:c>
      <x:c r="G436" s="6">
        <x:v>78.7625907913725</x:v>
      </x:c>
      <x:c r="H436" t="s">
        <x:v>115</x:v>
      </x:c>
      <x:c r="I436" s="6">
        <x:v>29.253258347014253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22.012</x:v>
      </x:c>
      <x:c r="S436" s="8">
        <x:v>142264.5587475329</x:v>
      </x:c>
      <x:c r="T436" s="12">
        <x:v>291426.81679499167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27848</x:v>
      </x:c>
      <x:c r="B437" s="1">
        <x:v>45072.54082771648</x:v>
      </x:c>
      <x:c r="C437" s="6">
        <x:v>21.74683077</x:v>
      </x:c>
      <x:c r="D437" s="14" t="s">
        <x:v>119</x:v>
      </x:c>
      <x:c r="E437" s="15">
        <x:v>45071.563713961434</x:v>
      </x:c>
      <x:c r="F437" t="s">
        <x:v>127</x:v>
      </x:c>
      <x:c r="G437" s="6">
        <x:v>78.76610582582357</x:v>
      </x:c>
      <x:c r="H437" t="s">
        <x:v>115</x:v>
      </x:c>
      <x:c r="I437" s="6">
        <x:v>29.247123265332448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22.012999999999998</x:v>
      </x:c>
      <x:c r="S437" s="8">
        <x:v>142249.6755825177</x:v>
      </x:c>
      <x:c r="T437" s="12">
        <x:v>291418.45107740443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27858</x:v>
      </x:c>
      <x:c r="B438" s="1">
        <x:v>45072.54086237159</x:v>
      </x:c>
      <x:c r="C438" s="6">
        <x:v>21.796734128333334</x:v>
      </x:c>
      <x:c r="D438" s="14" t="s">
        <x:v>119</x:v>
      </x:c>
      <x:c r="E438" s="15">
        <x:v>45071.563713961434</x:v>
      </x:c>
      <x:c r="F438" t="s">
        <x:v>127</x:v>
      </x:c>
      <x:c r="G438" s="6">
        <x:v>78.77288253147402</x:v>
      </x:c>
      <x:c r="H438" t="s">
        <x:v>115</x:v>
      </x:c>
      <x:c r="I438" s="6">
        <x:v>29.247123265332448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22.012</x:v>
      </x:c>
      <x:c r="S438" s="8">
        <x:v>142237.3545628169</x:v>
      </x:c>
      <x:c r="T438" s="12">
        <x:v>291420.4350887578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27868</x:v>
      </x:c>
      <x:c r="B439" s="1">
        <x:v>45072.54089708607</x:v>
      </x:c>
      <x:c r="C439" s="6">
        <x:v>21.846722993333334</x:v>
      </x:c>
      <x:c r="D439" s="14" t="s">
        <x:v>119</x:v>
      </x:c>
      <x:c r="E439" s="15">
        <x:v>45071.563713961434</x:v>
      </x:c>
      <x:c r="F439" t="s">
        <x:v>127</x:v>
      </x:c>
      <x:c r="G439" s="6">
        <x:v>78.77263016070708</x:v>
      </x:c>
      <x:c r="H439" t="s">
        <x:v>115</x:v>
      </x:c>
      <x:c r="I439" s="6">
        <x:v>29.259393439915584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22.009</x:v>
      </x:c>
      <x:c r="S439" s="8">
        <x:v>142240.99440262496</x:v>
      </x:c>
      <x:c r="T439" s="12">
        <x:v>291422.32862445404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27881</x:v>
      </x:c>
      <x:c r="B440" s="1">
        <x:v>45072.540931909716</x:v>
      </x:c>
      <x:c r="C440" s="6">
        <x:v>21.896869031666668</x:v>
      </x:c>
      <x:c r="D440" s="14" t="s">
        <x:v>119</x:v>
      </x:c>
      <x:c r="E440" s="15">
        <x:v>45071.563713961434</x:v>
      </x:c>
      <x:c r="F440" t="s">
        <x:v>127</x:v>
      </x:c>
      <x:c r="G440" s="6">
        <x:v>78.7693673367751</x:v>
      </x:c>
      <x:c r="H440" t="s">
        <x:v>115</x:v>
      </x:c>
      <x:c r="I440" s="6">
        <x:v>29.253258347014253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22.011</x:v>
      </x:c>
      <x:c r="S440" s="8">
        <x:v>142225.67106199262</x:v>
      </x:c>
      <x:c r="T440" s="12">
        <x:v>291402.0702667705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27888</x:v>
      </x:c>
      <x:c r="B441" s="1">
        <x:v>45072.54096659239</x:v>
      </x:c>
      <x:c r="C441" s="6">
        <x:v>21.946812081666668</x:v>
      </x:c>
      <x:c r="D441" s="14" t="s">
        <x:v>119</x:v>
      </x:c>
      <x:c r="E441" s="15">
        <x:v>45071.563713961434</x:v>
      </x:c>
      <x:c r="F441" t="s">
        <x:v>127</x:v>
      </x:c>
      <x:c r="G441" s="6">
        <x:v>78.7861865015456</x:v>
      </x:c>
      <x:c r="H441" t="s">
        <x:v>115</x:v>
      </x:c>
      <x:c r="I441" s="6">
        <x:v>29.259393439915584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22.006999999999998</x:v>
      </x:c>
      <x:c r="S441" s="8">
        <x:v>142217.90371606685</x:v>
      </x:c>
      <x:c r="T441" s="12">
        <x:v>291397.32538208604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27898</x:v>
      </x:c>
      <x:c r="B442" s="1">
        <x:v>45072.54100123295</x:v>
      </x:c>
      <x:c r="C442" s="6">
        <x:v>21.996694496666667</x:v>
      </x:c>
      <x:c r="D442" s="14" t="s">
        <x:v>119</x:v>
      </x:c>
      <x:c r="E442" s="15">
        <x:v>45071.563713961434</x:v>
      </x:c>
      <x:c r="F442" t="s">
        <x:v>127</x:v>
      </x:c>
      <x:c r="G442" s="6">
        <x:v>78.77263016070708</x:v>
      </x:c>
      <x:c r="H442" t="s">
        <x:v>115</x:v>
      </x:c>
      <x:c r="I442" s="6">
        <x:v>29.259393439915584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22.009</x:v>
      </x:c>
      <x:c r="S442" s="8">
        <x:v>142215.54831800392</x:v>
      </x:c>
      <x:c r="T442" s="12">
        <x:v>291404.1755161026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27908</x:v>
      </x:c>
      <x:c r="B443" s="1">
        <x:v>45072.54103642998</x:v>
      </x:c>
      <x:c r="C443" s="6">
        <x:v>22.047378216666665</x:v>
      </x:c>
      <x:c r="D443" s="14" t="s">
        <x:v>119</x:v>
      </x:c>
      <x:c r="E443" s="15">
        <x:v>45071.563713961434</x:v>
      </x:c>
      <x:c r="F443" t="s">
        <x:v>127</x:v>
      </x:c>
      <x:c r="G443" s="6">
        <x:v>78.7623397051687</x:v>
      </x:c>
      <x:c r="H443" t="s">
        <x:v>115</x:v>
      </x:c>
      <x:c r="I443" s="6">
        <x:v>29.265528544037807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22.009</x:v>
      </x:c>
      <x:c r="S443" s="8">
        <x:v>142200.64846617557</x:v>
      </x:c>
      <x:c r="T443" s="12">
        <x:v>291403.49531859125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27918</x:v>
      </x:c>
      <x:c r="B444" s="1">
        <x:v>45072.54107066068</x:v>
      </x:c>
      <x:c r="C444" s="6">
        <x:v>22.096670416666665</x:v>
      </x:c>
      <x:c r="D444" s="14" t="s">
        <x:v>119</x:v>
      </x:c>
      <x:c r="E444" s="15">
        <x:v>45071.563713961434</x:v>
      </x:c>
      <x:c r="F444" t="s">
        <x:v>127</x:v>
      </x:c>
      <x:c r="G444" s="6">
        <x:v>78.77940797402871</x:v>
      </x:c>
      <x:c r="H444" t="s">
        <x:v>115</x:v>
      </x:c>
      <x:c r="I444" s="6">
        <x:v>29.259393439915584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22.008</x:v>
      </x:c>
      <x:c r="S444" s="8">
        <x:v>142194.4765207556</x:v>
      </x:c>
      <x:c r="T444" s="12">
        <x:v>291395.6148034598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27928</x:v>
      </x:c>
      <x:c r="B445" s="1">
        <x:v>45072.541105400305</x:v>
      </x:c>
      <x:c r="C445" s="6">
        <x:v>22.146695485</x:v>
      </x:c>
      <x:c r="D445" s="14" t="s">
        <x:v>119</x:v>
      </x:c>
      <x:c r="E445" s="15">
        <x:v>45071.563713961434</x:v>
      </x:c>
      <x:c r="F445" t="s">
        <x:v>127</x:v>
      </x:c>
      <x:c r="G445" s="6">
        <x:v>78.78267266508331</x:v>
      </x:c>
      <x:c r="H445" t="s">
        <x:v>115</x:v>
      </x:c>
      <x:c r="I445" s="6">
        <x:v>29.265528544037807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22.006</x:v>
      </x:c>
      <x:c r="S445" s="8">
        <x:v>142190.6416275492</x:v>
      </x:c>
      <x:c r="T445" s="12">
        <x:v>291413.3250368008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27938</x:v>
      </x:c>
      <x:c r="B446" s="1">
        <x:v>45072.54114022808</x:v>
      </x:c>
      <x:c r="C446" s="6">
        <x:v>22.196847481666666</x:v>
      </x:c>
      <x:c r="D446" s="14" t="s">
        <x:v>119</x:v>
      </x:c>
      <x:c r="E446" s="15">
        <x:v>45071.563713961434</x:v>
      </x:c>
      <x:c r="F446" t="s">
        <x:v>127</x:v>
      </x:c>
      <x:c r="G446" s="6">
        <x:v>78.77589429760573</x:v>
      </x:c>
      <x:c r="H446" t="s">
        <x:v>115</x:v>
      </x:c>
      <x:c r="I446" s="6">
        <x:v>29.265528544037807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22.006999999999998</x:v>
      </x:c>
      <x:c r="S446" s="8">
        <x:v>142178.15709073818</x:v>
      </x:c>
      <x:c r="T446" s="12">
        <x:v>291394.697979485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27948</x:v>
      </x:c>
      <x:c r="B447" s="1">
        <x:v>45072.5411753313</x:v>
      </x:c>
      <x:c r="C447" s="6">
        <x:v>22.247396121666668</x:v>
      </x:c>
      <x:c r="D447" s="14" t="s">
        <x:v>119</x:v>
      </x:c>
      <x:c r="E447" s="15">
        <x:v>45071.563713961434</x:v>
      </x:c>
      <x:c r="F447" t="s">
        <x:v>127</x:v>
      </x:c>
      <x:c r="G447" s="6">
        <x:v>78.76911664433536</x:v>
      </x:c>
      <x:c r="H447" t="s">
        <x:v>115</x:v>
      </x:c>
      <x:c r="I447" s="6">
        <x:v>29.265528544037807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22.008</x:v>
      </x:c>
      <x:c r="S447" s="8">
        <x:v>142173.63355081412</x:v>
      </x:c>
      <x:c r="T447" s="12">
        <x:v>291381.95280382736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27958</x:v>
      </x:c>
      <x:c r="B448" s="1">
        <x:v>45072.541209908304</x:v>
      </x:c>
      <x:c r="C448" s="6">
        <x:v>22.297187005</x:v>
      </x:c>
      <x:c r="D448" s="14" t="s">
        <x:v>119</x:v>
      </x:c>
      <x:c r="E448" s="15">
        <x:v>45071.563713961434</x:v>
      </x:c>
      <x:c r="F448" t="s">
        <x:v>127</x:v>
      </x:c>
      <x:c r="G448" s="6">
        <x:v>78.75205120226113</x:v>
      </x:c>
      <x:c r="H448" t="s">
        <x:v>115</x:v>
      </x:c>
      <x:c r="I448" s="6">
        <x:v>29.27166365938092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22.009</x:v>
      </x:c>
      <x:c r="S448" s="8">
        <x:v>142174.52667208956</x:v>
      </x:c>
      <x:c r="T448" s="12">
        <x:v>291393.14506990317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27974</x:v>
      </x:c>
      <x:c r="B449" s="1">
        <x:v>45072.541244305554</x:v>
      </x:c>
      <x:c r="C449" s="6">
        <x:v>22.346719033333333</x:v>
      </x:c>
      <x:c r="D449" s="14" t="s">
        <x:v>119</x:v>
      </x:c>
      <x:c r="E449" s="15">
        <x:v>45071.563713961434</x:v>
      </x:c>
      <x:c r="F449" t="s">
        <x:v>127</x:v>
      </x:c>
      <x:c r="G449" s="6">
        <x:v>78.77213666708948</x:v>
      </x:c>
      <x:c r="H449" t="s">
        <x:v>115</x:v>
      </x:c>
      <x:c r="I449" s="6">
        <x:v>29.283933923727545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22.003</x:v>
      </x:c>
      <x:c r="S449" s="8">
        <x:v>142166.13959692384</x:v>
      </x:c>
      <x:c r="T449" s="12">
        <x:v>291404.5722096029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27981</x:v>
      </x:c>
      <x:c r="B450" s="1">
        <x:v>45072.5412790827</x:v>
      </x:c>
      <x:c r="C450" s="6">
        <x:v>22.396798126666667</x:v>
      </x:c>
      <x:c r="D450" s="14" t="s">
        <x:v>119</x:v>
      </x:c>
      <x:c r="E450" s="15">
        <x:v>45071.563713961434</x:v>
      </x:c>
      <x:c r="F450" t="s">
        <x:v>127</x:v>
      </x:c>
      <x:c r="G450" s="6">
        <x:v>78.76560404662887</x:v>
      </x:c>
      <x:c r="H450" t="s">
        <x:v>115</x:v>
      </x:c>
      <x:c r="I450" s="6">
        <x:v>29.27166365938092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22.006999999999998</x:v>
      </x:c>
      <x:c r="S450" s="8">
        <x:v>142155.368606655</x:v>
      </x:c>
      <x:c r="T450" s="12">
        <x:v>291388.64882621594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27988</x:v>
      </x:c>
      <x:c r="B451" s="1">
        <x:v>45072.541314257294</x:v>
      </x:c>
      <x:c r="C451" s="6">
        <x:v>22.447449546666668</x:v>
      </x:c>
      <x:c r="D451" s="14" t="s">
        <x:v>119</x:v>
      </x:c>
      <x:c r="E451" s="15">
        <x:v>45071.563713961434</x:v>
      </x:c>
      <x:c r="F451" t="s">
        <x:v>127</x:v>
      </x:c>
      <x:c r="G451" s="6">
        <x:v>78.76886970060741</x:v>
      </x:c>
      <x:c r="H451" t="s">
        <x:v>115</x:v>
      </x:c>
      <x:c r="I451" s="6">
        <x:v>29.27779878594356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22.005</x:v>
      </x:c>
      <x:c r="S451" s="8">
        <x:v>142150.05057788355</x:v>
      </x:c>
      <x:c r="T451" s="12">
        <x:v>291396.11766640947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27998</x:v>
      </x:c>
      <x:c r="B452" s="1">
        <x:v>45072.54134890539</x:v>
      </x:c>
      <x:c r="C452" s="6">
        <x:v>22.497342806666666</x:v>
      </x:c>
      <x:c r="D452" s="14" t="s">
        <x:v>119</x:v>
      </x:c>
      <x:c r="E452" s="15">
        <x:v>45071.563713961434</x:v>
      </x:c>
      <x:c r="F452" t="s">
        <x:v>127</x:v>
      </x:c>
      <x:c r="G452" s="6">
        <x:v>78.7959861776605</x:v>
      </x:c>
      <x:c r="H452" t="s">
        <x:v>115</x:v>
      </x:c>
      <x:c r="I452" s="6">
        <x:v>29.27779878594356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22.001</x:v>
      </x:c>
      <x:c r="S452" s="8">
        <x:v>142134.3911922043</x:v>
      </x:c>
      <x:c r="T452" s="12">
        <x:v>291384.7012237045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28014</x:v>
      </x:c>
      <x:c r="B453" s="1">
        <x:v>45072.54138348168</x:v>
      </x:c>
      <x:c r="C453" s="6">
        <x:v>22.547132655</x:v>
      </x:c>
      <x:c r="D453" s="14" t="s">
        <x:v>119</x:v>
      </x:c>
      <x:c r="E453" s="15">
        <x:v>45071.563713961434</x:v>
      </x:c>
      <x:c r="F453" t="s">
        <x:v>127</x:v>
      </x:c>
      <x:c r="G453" s="6">
        <x:v>78.80627972181732</x:v>
      </x:c>
      <x:c r="H453" t="s">
        <x:v>115</x:v>
      </x:c>
      <x:c r="I453" s="6">
        <x:v>29.27166365938092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22.001</x:v>
      </x:c>
      <x:c r="S453" s="8">
        <x:v>142128.33220969542</x:v>
      </x:c>
      <x:c r="T453" s="12">
        <x:v>291385.57508776913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28018</x:v>
      </x:c>
      <x:c r="B454" s="1">
        <x:v>45072.54141831886</x:v>
      </x:c>
      <x:c r="C454" s="6">
        <x:v>22.597298203333334</x:v>
      </x:c>
      <x:c r="D454" s="14" t="s">
        <x:v>119</x:v>
      </x:c>
      <x:c r="E454" s="15">
        <x:v>45071.563713961434</x:v>
      </x:c>
      <x:c r="F454" t="s">
        <x:v>127</x:v>
      </x:c>
      <x:c r="G454" s="6">
        <x:v>78.77891526931398</x:v>
      </x:c>
      <x:c r="H454" t="s">
        <x:v>115</x:v>
      </x:c>
      <x:c r="I454" s="6">
        <x:v>29.283933923727545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22.002</x:v>
      </x:c>
      <x:c r="S454" s="8">
        <x:v>142125.00928687755</x:v>
      </x:c>
      <x:c r="T454" s="12">
        <x:v>291381.5982323553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28031</x:v>
      </x:c>
      <x:c r="B455" s="1">
        <x:v>45072.54145287111</x:v>
      </x:c>
      <x:c r="C455" s="6">
        <x:v>22.647053436666667</x:v>
      </x:c>
      <x:c r="D455" s="14" t="s">
        <x:v>119</x:v>
      </x:c>
      <x:c r="E455" s="15">
        <x:v>45071.563713961434</x:v>
      </x:c>
      <x:c r="F455" t="s">
        <x:v>127</x:v>
      </x:c>
      <x:c r="G455" s="6">
        <x:v>78.7992553630999</x:v>
      </x:c>
      <x:c r="H455" t="s">
        <x:v>115</x:v>
      </x:c>
      <x:c r="I455" s="6">
        <x:v>29.283933923727545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21.999</x:v>
      </x:c>
      <x:c r="S455" s="8">
        <x:v>142130.6102378417</x:v>
      </x:c>
      <x:c r="T455" s="12">
        <x:v>291372.94220589596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28038</x:v>
      </x:c>
      <x:c r="B456" s="1">
        <x:v>45072.54148751391</x:v>
      </x:c>
      <x:c r="C456" s="6">
        <x:v>22.696939066666665</x:v>
      </x:c>
      <x:c r="D456" s="14" t="s">
        <x:v>119</x:v>
      </x:c>
      <x:c r="E456" s="15">
        <x:v>45071.563713961434</x:v>
      </x:c>
      <x:c r="F456" t="s">
        <x:v>127</x:v>
      </x:c>
      <x:c r="G456" s="6">
        <x:v>78.78542170466812</x:v>
      </x:c>
      <x:c r="H456" t="s">
        <x:v>115</x:v>
      </x:c>
      <x:c r="I456" s="6">
        <x:v>29.290069072732877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</x:v>
      </x:c>
      <x:c r="S456" s="8">
        <x:v>142115.537447687</x:v>
      </x:c>
      <x:c r="T456" s="12">
        <x:v>291371.2281206548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28048</x:v>
      </x:c>
      <x:c r="B457" s="1">
        <x:v>45072.54152206934</x:v>
      </x:c>
      <x:c r="C457" s="6">
        <x:v>22.74669889666667</x:v>
      </x:c>
      <x:c r="D457" s="14" t="s">
        <x:v>119</x:v>
      </x:c>
      <x:c r="E457" s="15">
        <x:v>45071.563713961434</x:v>
      </x:c>
      <x:c r="F457" t="s">
        <x:v>127</x:v>
      </x:c>
      <x:c r="G457" s="6">
        <x:v>78.7992553630999</x:v>
      </x:c>
      <x:c r="H457" t="s">
        <x:v>115</x:v>
      </x:c>
      <x:c r="I457" s="6">
        <x:v>29.283933923727545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21.999</x:v>
      </x:c>
      <x:c r="S457" s="8">
        <x:v>142103.4366136243</x:v>
      </x:c>
      <x:c r="T457" s="12">
        <x:v>291364.46172666084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28058</x:v>
      </x:c>
      <x:c r="B458" s="1">
        <x:v>45072.5415571971</x:v>
      </x:c>
      <x:c r="C458" s="6">
        <x:v>22.797282863333333</x:v>
      </x:c>
      <x:c r="D458" s="14" t="s">
        <x:v>119</x:v>
      </x:c>
      <x:c r="E458" s="15">
        <x:v>45071.563713961434</x:v>
      </x:c>
      <x:c r="F458" t="s">
        <x:v>127</x:v>
      </x:c>
      <x:c r="G458" s="6">
        <x:v>78.81281899925249</x:v>
      </x:c>
      <x:c r="H458" t="s">
        <x:v>115</x:v>
      </x:c>
      <x:c r="I458" s="6">
        <x:v>29.283933923727545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21.997</x:v>
      </x:c>
      <x:c r="S458" s="8">
        <x:v>142094.85002939444</x:v>
      </x:c>
      <x:c r="T458" s="12">
        <x:v>291356.9073636078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28068</x:v>
      </x:c>
      <x:c r="B459" s="1">
        <x:v>45072.541591724046</x:v>
      </x:c>
      <x:c r="C459" s="6">
        <x:v>22.847001666666667</x:v>
      </x:c>
      <x:c r="D459" s="14" t="s">
        <x:v>119</x:v>
      </x:c>
      <x:c r="E459" s="15">
        <x:v>45071.563713961434</x:v>
      </x:c>
      <x:c r="F459" t="s">
        <x:v>127</x:v>
      </x:c>
      <x:c r="G459" s="6">
        <x:v>78.80603682374431</x:v>
      </x:c>
      <x:c r="H459" t="s">
        <x:v>115</x:v>
      </x:c>
      <x:c r="I459" s="6">
        <x:v>29.283933923727545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21.998</x:v>
      </x:c>
      <x:c r="S459" s="8">
        <x:v>142089.75860713708</x:v>
      </x:c>
      <x:c r="T459" s="12">
        <x:v>291371.0234026289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28078</x:v>
      </x:c>
      <x:c r="B460" s="1">
        <x:v>45072.54162630488</x:v>
      </x:c>
      <x:c r="C460" s="6">
        <x:v>22.896798065</x:v>
      </x:c>
      <x:c r="D460" s="14" t="s">
        <x:v>119</x:v>
      </x:c>
      <x:c r="E460" s="15">
        <x:v>45071.563713961434</x:v>
      </x:c>
      <x:c r="F460" t="s">
        <x:v>127</x:v>
      </x:c>
      <x:c r="G460" s="6">
        <x:v>78.79223467619725</x:v>
      </x:c>
      <x:c r="H460" t="s">
        <x:v>115</x:v>
      </x:c>
      <x:c r="I460" s="6">
        <x:v>29.296204232957734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21.997</x:v>
      </x:c>
      <x:c r="S460" s="8">
        <x:v>142081.63110387372</x:v>
      </x:c>
      <x:c r="T460" s="12">
        <x:v>291365.0647237112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28088</x:v>
      </x:c>
      <x:c r="B461" s="1">
        <x:v>45072.54166144039</x:v>
      </x:c>
      <x:c r="C461" s="6">
        <x:v>22.947393201666667</x:v>
      </x:c>
      <x:c r="D461" s="14" t="s">
        <x:v>119</x:v>
      </x:c>
      <x:c r="E461" s="15">
        <x:v>45071.563713961434</x:v>
      </x:c>
      <x:c r="F461" t="s">
        <x:v>127</x:v>
      </x:c>
      <x:c r="G461" s="6">
        <x:v>78.81609060863747</x:v>
      </x:c>
      <x:c r="H461" t="s">
        <x:v>115</x:v>
      </x:c>
      <x:c r="I461" s="6">
        <x:v>29.290069072732877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21.995</x:v>
      </x:c>
      <x:c r="S461" s="8">
        <x:v>142076.0599749935</x:v>
      </x:c>
      <x:c r="T461" s="12">
        <x:v>291365.6703060229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28098</x:v>
      </x:c>
      <x:c r="B462" s="1">
        <x:v>45072.54169593852</x:v>
      </x:c>
      <x:c r="C462" s="6">
        <x:v>22.997070503333333</x:v>
      </x:c>
      <x:c r="D462" s="14" t="s">
        <x:v>119</x:v>
      </x:c>
      <x:c r="E462" s="15">
        <x:v>45071.563713961434</x:v>
      </x:c>
      <x:c r="F462" t="s">
        <x:v>127</x:v>
      </x:c>
      <x:c r="G462" s="6">
        <x:v>78.80252586188598</x:v>
      </x:c>
      <x:c r="H462" t="s">
        <x:v>115</x:v>
      </x:c>
      <x:c r="I462" s="6">
        <x:v>29.290069072732877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21.997</x:v>
      </x:c>
      <x:c r="S462" s="8">
        <x:v>142073.92513604468</x:v>
      </x:c>
      <x:c r="T462" s="12">
        <x:v>291364.5449486016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28108</x:v>
      </x:c>
      <x:c r="B463" s="1">
        <x:v>45072.54173057408</x:v>
      </x:c>
      <x:c r="C463" s="6">
        <x:v>23.046945701666665</x:v>
      </x:c>
      <x:c r="D463" s="14" t="s">
        <x:v>119</x:v>
      </x:c>
      <x:c r="E463" s="15">
        <x:v>45071.563713961434</x:v>
      </x:c>
      <x:c r="F463" t="s">
        <x:v>127</x:v>
      </x:c>
      <x:c r="G463" s="6">
        <x:v>78.79223467619725</x:v>
      </x:c>
      <x:c r="H463" t="s">
        <x:v>115</x:v>
      </x:c>
      <x:c r="I463" s="6">
        <x:v>29.296204232957734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21.997</x:v>
      </x:c>
      <x:c r="S463" s="8">
        <x:v>142061.5353727513</x:v>
      </x:c>
      <x:c r="T463" s="12">
        <x:v>291356.8892990804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28118</x:v>
      </x:c>
      <x:c r="B464" s="1">
        <x:v>45072.54176520261</x:v>
      </x:c>
      <x:c r="C464" s="6">
        <x:v>23.096810798333333</x:v>
      </x:c>
      <x:c r="D464" s="14" t="s">
        <x:v>119</x:v>
      </x:c>
      <x:c r="E464" s="15">
        <x:v>45071.563713961434</x:v>
      </x:c>
      <x:c r="F464" t="s">
        <x:v>127</x:v>
      </x:c>
      <x:c r="G464" s="6">
        <x:v>78.79199848045721</x:v>
      </x:c>
      <x:c r="H464" t="s">
        <x:v>115</x:v>
      </x:c>
      <x:c r="I464" s="6">
        <x:v>29.308474587070577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21.994</x:v>
      </x:c>
      <x:c r="S464" s="8">
        <x:v>142052.01997478705</x:v>
      </x:c>
      <x:c r="T464" s="12">
        <x:v>291361.0968697786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28128</x:v>
      </x:c>
      <x:c r="B465" s="1">
        <x:v>45072.54180029824</x:v>
      </x:c>
      <x:c r="C465" s="6">
        <x:v>23.147348511666667</x:v>
      </x:c>
      <x:c r="D465" s="14" t="s">
        <x:v>119</x:v>
      </x:c>
      <x:c r="E465" s="15">
        <x:v>45071.563713961434</x:v>
      </x:c>
      <x:c r="F465" t="s">
        <x:v>127</x:v>
      </x:c>
      <x:c r="G465" s="6">
        <x:v>78.77843755001237</x:v>
      </x:c>
      <x:c r="H465" t="s">
        <x:v>115</x:v>
      </x:c>
      <x:c r="I465" s="6">
        <x:v>29.308474587070577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21.996</x:v>
      </x:c>
      <x:c r="S465" s="8">
        <x:v>142045.22567861146</x:v>
      </x:c>
      <x:c r="T465" s="12">
        <x:v>291361.58114162047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28138</x:v>
      </x:c>
      <x:c r="B466" s="1">
        <x:v>45072.54183489848</x:v>
      </x:c>
      <x:c r="C466" s="6">
        <x:v>23.197172855</x:v>
      </x:c>
      <x:c r="D466" s="14" t="s">
        <x:v>119</x:v>
      </x:c>
      <x:c r="E466" s="15">
        <x:v>45071.563713961434</x:v>
      </x:c>
      <x:c r="F466" t="s">
        <x:v>127</x:v>
      </x:c>
      <x:c r="G466" s="6">
        <x:v>78.77493057480567</x:v>
      </x:c>
      <x:c r="H466" t="s">
        <x:v>115</x:v>
      </x:c>
      <x:c r="I466" s="6">
        <x:v>29.314609780958108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21.995</x:v>
      </x:c>
      <x:c r="S466" s="8">
        <x:v>142030.29829551393</x:v>
      </x:c>
      <x:c r="T466" s="12">
        <x:v>291339.28892127937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28148</x:v>
      </x:c>
      <x:c r="B467" s="1">
        <x:v>45072.5418695197</x:v>
      </x:c>
      <x:c r="C467" s="6">
        <x:v>23.247027406666668</x:v>
      </x:c>
      <x:c r="D467" s="14" t="s">
        <x:v>119</x:v>
      </x:c>
      <x:c r="E467" s="15">
        <x:v>45071.563713961434</x:v>
      </x:c>
      <x:c r="F467" t="s">
        <x:v>127</x:v>
      </x:c>
      <x:c r="G467" s="6">
        <x:v>78.80228838755508</x:v>
      </x:c>
      <x:c r="H467" t="s">
        <x:v>115</x:v>
      </x:c>
      <x:c r="I467" s="6">
        <x:v>29.302339404403483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21.994</x:v>
      </x:c>
      <x:c r="S467" s="8">
        <x:v>142027.47454368384</x:v>
      </x:c>
      <x:c r="T467" s="12">
        <x:v>291357.4957643928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28158</x:v>
      </x:c>
      <x:c r="B468" s="1">
        <x:v>45072.541904161204</x:v>
      </x:c>
      <x:c r="C468" s="6">
        <x:v>23.296911173333335</x:v>
      </x:c>
      <x:c r="D468" s="14" t="s">
        <x:v>119</x:v>
      </x:c>
      <x:c r="E468" s="15">
        <x:v>45071.563713961434</x:v>
      </x:c>
      <x:c r="F468" t="s">
        <x:v>127</x:v>
      </x:c>
      <x:c r="G468" s="6">
        <x:v>78.80556227054844</x:v>
      </x:c>
      <x:c r="H468" t="s">
        <x:v>115</x:v>
      </x:c>
      <x:c r="I468" s="6">
        <x:v>29.308474587070577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21.992</x:v>
      </x:c>
      <x:c r="S468" s="8">
        <x:v>142013.7514346618</x:v>
      </x:c>
      <x:c r="T468" s="12">
        <x:v>291340.0509781338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28174</x:v>
      </x:c>
      <x:c r="B469" s="1">
        <x:v>45072.541938724666</x:v>
      </x:c>
      <x:c r="C469" s="6">
        <x:v>23.346682563333335</x:v>
      </x:c>
      <x:c r="D469" s="14" t="s">
        <x:v>119</x:v>
      </x:c>
      <x:c r="E469" s="15">
        <x:v>45071.563713961434</x:v>
      </x:c>
      <x:c r="F469" t="s">
        <x:v>127</x:v>
      </x:c>
      <x:c r="G469" s="6">
        <x:v>78.80883746663028</x:v>
      </x:c>
      <x:c r="H469" t="s">
        <x:v>115</x:v>
      </x:c>
      <x:c r="I469" s="6">
        <x:v>29.314609780958108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21.99</x:v>
      </x:c>
      <x:c r="S469" s="8">
        <x:v>142012.3880677794</x:v>
      </x:c>
      <x:c r="T469" s="12">
        <x:v>291348.683994248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28178</x:v>
      </x:c>
      <x:c r="B470" s="1">
        <x:v>45072.54197382713</x:v>
      </x:c>
      <x:c r="C470" s="6">
        <x:v>23.3972301</x:v>
      </x:c>
      <x:c r="D470" s="14" t="s">
        <x:v>119</x:v>
      </x:c>
      <x:c r="E470" s="15">
        <x:v>45071.563713961434</x:v>
      </x:c>
      <x:c r="F470" t="s">
        <x:v>127</x:v>
      </x:c>
      <x:c r="G470" s="6">
        <x:v>78.79527256492237</x:v>
      </x:c>
      <x:c r="H470" t="s">
        <x:v>115</x:v>
      </x:c>
      <x:c r="I470" s="6">
        <x:v>29.314609780958108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21.992</x:v>
      </x:c>
      <x:c r="S470" s="8">
        <x:v>142007.4045703016</x:v>
      </x:c>
      <x:c r="T470" s="12">
        <x:v>291327.80198805133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28188</x:v>
      </x:c>
      <x:c r="B471" s="1">
        <x:v>45072.542008434524</x:v>
      </x:c>
      <x:c r="C471" s="6">
        <x:v>23.447064761666667</x:v>
      </x:c>
      <x:c r="D471" s="14" t="s">
        <x:v>119</x:v>
      </x:c>
      <x:c r="E471" s="15">
        <x:v>45071.563713961434</x:v>
      </x:c>
      <x:c r="F471" t="s">
        <x:v>127</x:v>
      </x:c>
      <x:c r="G471" s="6">
        <x:v>78.79854796203524</x:v>
      </x:c>
      <x:c r="H471" t="s">
        <x:v>115</x:v>
      </x:c>
      <x:c r="I471" s="6">
        <x:v>29.320744986066984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21.99</x:v>
      </x:c>
      <x:c r="S471" s="8">
        <x:v>142004.25461798557</x:v>
      </x:c>
      <x:c r="T471" s="12">
        <x:v>291342.9863289884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28198</x:v>
      </x:c>
      <x:c r="B472" s="1">
        <x:v>45072.54204301652</x:v>
      </x:c>
      <x:c r="C472" s="6">
        <x:v>23.496862821666667</x:v>
      </x:c>
      <x:c r="D472" s="14" t="s">
        <x:v>119</x:v>
      </x:c>
      <x:c r="E472" s="15">
        <x:v>45071.563713961434</x:v>
      </x:c>
      <x:c r="F472" t="s">
        <x:v>127</x:v>
      </x:c>
      <x:c r="G472" s="6">
        <x:v>78.82919018370927</x:v>
      </x:c>
      <x:c r="H472" t="s">
        <x:v>115</x:v>
      </x:c>
      <x:c r="I472" s="6">
        <x:v>29.314609780958108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21.987</x:v>
      </x:c>
      <x:c r="S472" s="8">
        <x:v>141994.7528143541</x:v>
      </x:c>
      <x:c r="T472" s="12">
        <x:v>291330.73975459416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28208</x:v>
      </x:c>
      <x:c r="B473" s="1">
        <x:v>45072.54207815031</x:v>
      </x:c>
      <x:c r="C473" s="6">
        <x:v>23.5474555</x:v>
      </x:c>
      <x:c r="D473" s="14" t="s">
        <x:v>119</x:v>
      </x:c>
      <x:c r="E473" s="15">
        <x:v>45071.563713961434</x:v>
      </x:c>
      <x:c r="F473" t="s">
        <x:v>127</x:v>
      </x:c>
      <x:c r="G473" s="6">
        <x:v>78.83925458832216</x:v>
      </x:c>
      <x:c r="H473" t="s">
        <x:v>115</x:v>
      </x:c>
      <x:c r="I473" s="6">
        <x:v>29.320744986066984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21.983999999999998</x:v>
      </x:c>
      <x:c r="S473" s="8">
        <x:v>141992.36837490406</x:v>
      </x:c>
      <x:c r="T473" s="12">
        <x:v>291325.3572307408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28218</x:v>
      </x:c>
      <x:c r="B474" s="1">
        <x:v>45072.54211264235</x:v>
      </x:c>
      <x:c r="C474" s="6">
        <x:v>23.597124025</x:v>
      </x:c>
      <x:c r="D474" s="14" t="s">
        <x:v>119</x:v>
      </x:c>
      <x:c r="E474" s="15">
        <x:v>45071.563713961434</x:v>
      </x:c>
      <x:c r="F474" t="s">
        <x:v>127</x:v>
      </x:c>
      <x:c r="G474" s="6">
        <x:v>78.80883746663028</x:v>
      </x:c>
      <x:c r="H474" t="s">
        <x:v>115</x:v>
      </x:c>
      <x:c r="I474" s="6">
        <x:v>29.314609780958108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21.99</x:v>
      </x:c>
      <x:c r="S474" s="8">
        <x:v>141975.91265070142</x:v>
      </x:c>
      <x:c r="T474" s="12">
        <x:v>291314.9604654777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28228</x:v>
      </x:c>
      <x:c r="B475" s="1">
        <x:v>45072.54214724374</x:v>
      </x:c>
      <x:c r="C475" s="6">
        <x:v>23.64695003</x:v>
      </x:c>
      <x:c r="D475" s="14" t="s">
        <x:v>119</x:v>
      </x:c>
      <x:c r="E475" s="15">
        <x:v>45071.563713961434</x:v>
      </x:c>
      <x:c r="F475" t="s">
        <x:v>127</x:v>
      </x:c>
      <x:c r="G475" s="6">
        <x:v>78.81889805563682</x:v>
      </x:c>
      <x:c r="H475" t="s">
        <x:v>115</x:v>
      </x:c>
      <x:c r="I475" s="6">
        <x:v>29.320744986066984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21.987</x:v>
      </x:c>
      <x:c r="S475" s="8">
        <x:v>141972.4716316316</x:v>
      </x:c>
      <x:c r="T475" s="12">
        <x:v>291319.40335996286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28238</x:v>
      </x:c>
      <x:c r="B476" s="1">
        <x:v>45072.54218189764</x:v>
      </x:c>
      <x:c r="C476" s="6">
        <x:v>23.696851645</x:v>
      </x:c>
      <x:c r="D476" s="14" t="s">
        <x:v>119</x:v>
      </x:c>
      <x:c r="E476" s="15">
        <x:v>45071.563713961434</x:v>
      </x:c>
      <x:c r="F476" t="s">
        <x:v>127</x:v>
      </x:c>
      <x:c r="G476" s="6">
        <x:v>78.81889805563682</x:v>
      </x:c>
      <x:c r="H476" t="s">
        <x:v>115</x:v>
      </x:c>
      <x:c r="I476" s="6">
        <x:v>29.320744986066984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21.987</x:v>
      </x:c>
      <x:c r="S476" s="8">
        <x:v>141959.98714230116</x:v>
      </x:c>
      <x:c r="T476" s="12">
        <x:v>291319.405336149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28248</x:v>
      </x:c>
      <x:c r="B477" s="1">
        <x:v>45072.542216599824</x:v>
      </x:c>
      <x:c r="C477" s="6">
        <x:v>23.746822785</x:v>
      </x:c>
      <x:c r="D477" s="14" t="s">
        <x:v>119</x:v>
      </x:c>
      <x:c r="E477" s="15">
        <x:v>45071.563713961434</x:v>
      </x:c>
      <x:c r="F477" t="s">
        <x:v>127</x:v>
      </x:c>
      <x:c r="G477" s="6">
        <x:v>78.81516634757702</x:v>
      </x:c>
      <x:c r="H477" t="s">
        <x:v>115</x:v>
      </x:c>
      <x:c r="I477" s="6">
        <x:v>29.339150668719412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21.983</x:v>
      </x:c>
      <x:c r="S477" s="8">
        <x:v>141942.3979781186</x:v>
      </x:c>
      <x:c r="T477" s="12">
        <x:v>291296.54884731455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28258</x:v>
      </x:c>
      <x:c r="B478" s="1">
        <x:v>45072.54225127788</x:v>
      </x:c>
      <x:c r="C478" s="6">
        <x:v>23.796759185</x:v>
      </x:c>
      <x:c r="D478" s="14" t="s">
        <x:v>119</x:v>
      </x:c>
      <x:c r="E478" s="15">
        <x:v>45071.563713961434</x:v>
      </x:c>
      <x:c r="F478" t="s">
        <x:v>127</x:v>
      </x:c>
      <x:c r="G478" s="6">
        <x:v>78.81539179800927</x:v>
      </x:c>
      <x:c r="H478" t="s">
        <x:v>115</x:v>
      </x:c>
      <x:c r="I478" s="6">
        <x:v>29.32688020239675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21.986</x:v>
      </x:c>
      <x:c r="S478" s="8">
        <x:v>141942.12439464105</x:v>
      </x:c>
      <x:c r="T478" s="12">
        <x:v>291307.1045024103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28268</x:v>
      </x:c>
      <x:c r="B479" s="1">
        <x:v>45072.54228633948</x:v>
      </x:c>
      <x:c r="C479" s="6">
        <x:v>23.84724789</x:v>
      </x:c>
      <x:c r="D479" s="14" t="s">
        <x:v>119</x:v>
      </x:c>
      <x:c r="E479" s="15">
        <x:v>45071.563713961434</x:v>
      </x:c>
      <x:c r="F479" t="s">
        <x:v>127</x:v>
      </x:c>
      <x:c r="G479" s="6">
        <x:v>78.80838202914742</x:v>
      </x:c>
      <x:c r="H479" t="s">
        <x:v>115</x:v>
      </x:c>
      <x:c r="I479" s="6">
        <x:v>29.339150668719412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21.983999999999998</x:v>
      </x:c>
      <x:c r="S479" s="8">
        <x:v>141940.0978513563</x:v>
      </x:c>
      <x:c r="T479" s="12">
        <x:v>291316.536378074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28278</x:v>
      </x:c>
      <x:c r="B480" s="1">
        <x:v>45072.542320967914</x:v>
      </x:c>
      <x:c r="C480" s="6">
        <x:v>23.897112841666665</x:v>
      </x:c>
      <x:c r="D480" s="14" t="s">
        <x:v>119</x:v>
      </x:c>
      <x:c r="E480" s="15">
        <x:v>45071.563713961434</x:v>
      </x:c>
      <x:c r="F480" t="s">
        <x:v>127</x:v>
      </x:c>
      <x:c r="G480" s="6">
        <x:v>78.8186709332842</x:v>
      </x:c>
      <x:c r="H480" t="s">
        <x:v>115</x:v>
      </x:c>
      <x:c r="I480" s="6">
        <x:v>29.33301542994741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21.983999999999998</x:v>
      </x:c>
      <x:c r="S480" s="8">
        <x:v>141935.8670422309</x:v>
      </x:c>
      <x:c r="T480" s="12">
        <x:v>291307.75615304086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28288</x:v>
      </x:c>
      <x:c r="B481" s="1">
        <x:v>45072.54235554635</x:v>
      </x:c>
      <x:c r="C481" s="6">
        <x:v>23.946905791666666</x:v>
      </x:c>
      <x:c r="D481" s="14" t="s">
        <x:v>119</x:v>
      </x:c>
      <x:c r="E481" s="15">
        <x:v>45071.563713961434</x:v>
      </x:c>
      <x:c r="F481" t="s">
        <x:v>127</x:v>
      </x:c>
      <x:c r="G481" s="6">
        <x:v>78.811886455983</x:v>
      </x:c>
      <x:c r="H481" t="s">
        <x:v>115</x:v>
      </x:c>
      <x:c r="I481" s="6">
        <x:v>29.33301542994741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21.985</x:v>
      </x:c>
      <x:c r="S481" s="8">
        <x:v>141924.3607402739</x:v>
      </x:c>
      <x:c r="T481" s="12">
        <x:v>291304.5012952033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28298</x:v>
      </x:c>
      <x:c r="B482" s="1">
        <x:v>45072.542390079114</x:v>
      </x:c>
      <x:c r="C482" s="6">
        <x:v>23.996632956666666</x:v>
      </x:c>
      <x:c r="D482" s="14" t="s">
        <x:v>119</x:v>
      </x:c>
      <x:c r="E482" s="15">
        <x:v>45071.563713961434</x:v>
      </x:c>
      <x:c r="F482" t="s">
        <x:v>127</x:v>
      </x:c>
      <x:c r="G482" s="6">
        <x:v>78.84581599934127</x:v>
      </x:c>
      <x:c r="H482" t="s">
        <x:v>115</x:v>
      </x:c>
      <x:c r="I482" s="6">
        <x:v>29.33301542994741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21.98</x:v>
      </x:c>
      <x:c r="S482" s="8">
        <x:v>141912.02646721088</x:v>
      </x:c>
      <x:c r="T482" s="12">
        <x:v>291311.5794123625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28308</x:v>
      </x:c>
      <x:c r="B483" s="1">
        <x:v>45072.5424251914</x:v>
      </x:c>
      <x:c r="C483" s="6">
        <x:v>24.04719465333333</x:v>
      </x:c>
      <x:c r="D483" s="14" t="s">
        <x:v>119</x:v>
      </x:c>
      <x:c r="E483" s="15">
        <x:v>45071.563713961434</x:v>
      </x:c>
      <x:c r="F483" t="s">
        <x:v>127</x:v>
      </x:c>
      <x:c r="G483" s="6">
        <x:v>78.82873713132061</x:v>
      </x:c>
      <x:c r="H483" t="s">
        <x:v>115</x:v>
      </x:c>
      <x:c r="I483" s="6">
        <x:v>29.339150668719412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21.980999999999998</x:v>
      </x:c>
      <x:c r="S483" s="8">
        <x:v>141907.77508568848</x:v>
      </x:c>
      <x:c r="T483" s="12">
        <x:v>291296.5066995105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28318</x:v>
      </x:c>
      <x:c r="B484" s="1">
        <x:v>45072.542459873825</x:v>
      </x:c>
      <x:c r="C484" s="6">
        <x:v>24.097137341666667</x:v>
      </x:c>
      <x:c r="D484" s="14" t="s">
        <x:v>119</x:v>
      </x:c>
      <x:c r="E484" s="15">
        <x:v>45071.563713961434</x:v>
      </x:c>
      <x:c r="F484" t="s">
        <x:v>127</x:v>
      </x:c>
      <x:c r="G484" s="6">
        <x:v>78.7980950729503</x:v>
      </x:c>
      <x:c r="H484" t="s">
        <x:v>115</x:v>
      </x:c>
      <x:c r="I484" s="6">
        <x:v>29.34528591871276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21.983999999999998</x:v>
      </x:c>
      <x:c r="S484" s="8">
        <x:v>141896.24266600766</x:v>
      </x:c>
      <x:c r="T484" s="12">
        <x:v>291305.3037291797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28328</x:v>
      </x:c>
      <x:c r="B485" s="1">
        <x:v>45072.54249438867</x:v>
      </x:c>
      <x:c r="C485" s="6">
        <x:v>24.14683872333333</x:v>
      </x:c>
      <x:c r="D485" s="14" t="s">
        <x:v>119</x:v>
      </x:c>
      <x:c r="E485" s="15">
        <x:v>45071.563713961434</x:v>
      </x:c>
      <x:c r="F485" t="s">
        <x:v>127</x:v>
      </x:c>
      <x:c r="G485" s="6">
        <x:v>78.83880647240703</x:v>
      </x:c>
      <x:c r="H485" t="s">
        <x:v>115</x:v>
      </x:c>
      <x:c r="I485" s="6">
        <x:v>29.34528591871276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21.977999999999998</x:v>
      </x:c>
      <x:c r="S485" s="8">
        <x:v>141896.57696240972</x:v>
      </x:c>
      <x:c r="T485" s="12">
        <x:v>291297.8571569223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28338</x:v>
      </x:c>
      <x:c r="B486" s="1">
        <x:v>45072.54252943274</x:v>
      </x:c>
      <x:c r="C486" s="6">
        <x:v>24.19730218666667</x:v>
      </x:c>
      <x:c r="D486" s="14" t="s">
        <x:v>119</x:v>
      </x:c>
      <x:c r="E486" s="15">
        <x:v>45071.563713961434</x:v>
      </x:c>
      <x:c r="F486" t="s">
        <x:v>127</x:v>
      </x:c>
      <x:c r="G486" s="6">
        <x:v>78.83201944971785</x:v>
      </x:c>
      <x:c r="H486" t="s">
        <x:v>115</x:v>
      </x:c>
      <x:c r="I486" s="6">
        <x:v>29.34528591871276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21.979</x:v>
      </x:c>
      <x:c r="S486" s="8">
        <x:v>141888.68361641356</x:v>
      </x:c>
      <x:c r="T486" s="12">
        <x:v>291296.7552565872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28348</x:v>
      </x:c>
      <x:c r="B487" s="1">
        <x:v>45072.54256400388</x:v>
      </x:c>
      <x:c r="C487" s="6">
        <x:v>24.247084626666666</x:v>
      </x:c>
      <x:c r="D487" s="14" t="s">
        <x:v>119</x:v>
      </x:c>
      <x:c r="E487" s="15">
        <x:v>45071.563713961434</x:v>
      </x:c>
      <x:c r="F487" t="s">
        <x:v>127</x:v>
      </x:c>
      <x:c r="G487" s="6">
        <x:v>78.81494463691662</x:v>
      </x:c>
      <x:c r="H487" t="s">
        <x:v>115</x:v>
      </x:c>
      <x:c r="I487" s="6">
        <x:v>29.351421179927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21.98</x:v>
      </x:c>
      <x:c r="S487" s="8">
        <x:v>141880.30715284904</x:v>
      </x:c>
      <x:c r="T487" s="12">
        <x:v>291289.5215659561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28358</x:v>
      </x:c>
      <x:c r="B488" s="1">
        <x:v>45072.54259847838</x:v>
      </x:c>
      <x:c r="C488" s="6">
        <x:v>24.296727903333334</x:v>
      </x:c>
      <x:c r="D488" s="14" t="s">
        <x:v>119</x:v>
      </x:c>
      <x:c r="E488" s="15">
        <x:v>45071.563713961434</x:v>
      </x:c>
      <x:c r="F488" t="s">
        <x:v>127</x:v>
      </x:c>
      <x:c r="G488" s="6">
        <x:v>78.81144263597926</x:v>
      </x:c>
      <x:c r="H488" t="s">
        <x:v>115</x:v>
      </x:c>
      <x:c r="I488" s="6">
        <x:v>29.357556452363042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21.979</x:v>
      </x:c>
      <x:c r="S488" s="8">
        <x:v>141872.8540894826</x:v>
      </x:c>
      <x:c r="T488" s="12">
        <x:v>291299.4439404141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28368</x:v>
      </x:c>
      <x:c r="B489" s="1">
        <x:v>45072.542633685225</x:v>
      </x:c>
      <x:c r="C489" s="6">
        <x:v>24.347425758333333</x:v>
      </x:c>
      <x:c r="D489" s="14" t="s">
        <x:v>119</x:v>
      </x:c>
      <x:c r="E489" s="15">
        <x:v>45071.563713961434</x:v>
      </x:c>
      <x:c r="F489" t="s">
        <x:v>127</x:v>
      </x:c>
      <x:c r="G489" s="6">
        <x:v>78.79787423568601</x:v>
      </x:c>
      <x:c r="H489" t="s">
        <x:v>115</x:v>
      </x:c>
      <x:c r="I489" s="6">
        <x:v>29.357556452363042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21.980999999999998</x:v>
      </x:c>
      <x:c r="S489" s="8">
        <x:v>141868.92854644722</x:v>
      </x:c>
      <x:c r="T489" s="12">
        <x:v>291294.89424793835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28381</x:v>
      </x:c>
      <x:c r="B490" s="1">
        <x:v>45072.54266837587</x:v>
      </x:c>
      <x:c r="C490" s="6">
        <x:v>24.39738029</x:v>
      </x:c>
      <x:c r="D490" s="14" t="s">
        <x:v>119</x:v>
      </x:c>
      <x:c r="E490" s="15">
        <x:v>45071.563713961434</x:v>
      </x:c>
      <x:c r="F490" t="s">
        <x:v>127</x:v>
      </x:c>
      <x:c r="G490" s="6">
        <x:v>78.82173006920068</x:v>
      </x:c>
      <x:c r="H490" t="s">
        <x:v>115</x:v>
      </x:c>
      <x:c r="I490" s="6">
        <x:v>29.351421179927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21.979</x:v>
      </x:c>
      <x:c r="S490" s="8">
        <x:v>141856.6517934471</x:v>
      </x:c>
      <x:c r="T490" s="12">
        <x:v>291279.64146082633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28388</x:v>
      </x:c>
      <x:c r="B491" s="1">
        <x:v>45072.54270261949</x:v>
      </x:c>
      <x:c r="C491" s="6">
        <x:v>24.446691103333333</x:v>
      </x:c>
      <x:c r="D491" s="14" t="s">
        <x:v>119</x:v>
      </x:c>
      <x:c r="E491" s="15">
        <x:v>45071.563713961434</x:v>
      </x:c>
      <x:c r="F491" t="s">
        <x:v>127</x:v>
      </x:c>
      <x:c r="G491" s="6">
        <x:v>78.81144263597926</x:v>
      </x:c>
      <x:c r="H491" t="s">
        <x:v>115</x:v>
      </x:c>
      <x:c r="I491" s="6">
        <x:v>29.357556452363042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21.979</x:v>
      </x:c>
      <x:c r="S491" s="8">
        <x:v>141841.85872684277</x:v>
      </x:c>
      <x:c r="T491" s="12">
        <x:v>291283.24335597974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28398</x:v>
      </x:c>
      <x:c r="B492" s="1">
        <x:v>45072.542737342585</x:v>
      </x:c>
      <x:c r="C492" s="6">
        <x:v>24.496692356666667</x:v>
      </x:c>
      <x:c r="D492" s="14" t="s">
        <x:v>119</x:v>
      </x:c>
      <x:c r="E492" s="15">
        <x:v>45071.563713961434</x:v>
      </x:c>
      <x:c r="F492" t="s">
        <x:v>127</x:v>
      </x:c>
      <x:c r="G492" s="6">
        <x:v>78.84209066141915</x:v>
      </x:c>
      <x:c r="H492" t="s">
        <x:v>115</x:v>
      </x:c>
      <x:c r="I492" s="6">
        <x:v>29.351421179927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21.976</x:v>
      </x:c>
      <x:c r="S492" s="8">
        <x:v>141833.85773236986</x:v>
      </x:c>
      <x:c r="T492" s="12">
        <x:v>291281.7177174952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28411</x:v>
      </x:c>
      <x:c r="B493" s="1">
        <x:v>45072.54277247131</x:v>
      </x:c>
      <x:c r="C493" s="6">
        <x:v>24.547277718333333</x:v>
      </x:c>
      <x:c r="D493" s="14" t="s">
        <x:v>119</x:v>
      </x:c>
      <x:c r="E493" s="15">
        <x:v>45071.563713961434</x:v>
      </x:c>
      <x:c r="F493" t="s">
        <x:v>127</x:v>
      </x:c>
      <x:c r="G493" s="6">
        <x:v>78.81801200427797</x:v>
      </x:c>
      <x:c r="H493" t="s">
        <x:v>115</x:v>
      </x:c>
      <x:c r="I493" s="6">
        <x:v>29.369827030898705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21.974999999999998</x:v>
      </x:c>
      <x:c r="S493" s="8">
        <x:v>141827.48530520775</x:v>
      </x:c>
      <x:c r="T493" s="12">
        <x:v>291276.3268330172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28421</x:v>
      </x:c>
      <x:c r="B494" s="1">
        <x:v>45072.5428072023</x:v>
      </x:c>
      <x:c r="C494" s="6">
        <x:v>24.597290348333335</x:v>
      </x:c>
      <x:c r="D494" s="14" t="s">
        <x:v>119</x:v>
      </x:c>
      <x:c r="E494" s="15">
        <x:v>45071.563713961434</x:v>
      </x:c>
      <x:c r="F494" t="s">
        <x:v>127</x:v>
      </x:c>
      <x:c r="G494" s="6">
        <x:v>78.84187428425857</x:v>
      </x:c>
      <x:c r="H494" t="s">
        <x:v>115</x:v>
      </x:c>
      <x:c r="I494" s="6">
        <x:v>29.363691736020428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21.973</x:v>
      </x:c>
      <x:c r="S494" s="8">
        <x:v>141821.6063966742</x:v>
      </x:c>
      <x:c r="T494" s="12">
        <x:v>291271.6333011863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28428</x:v>
      </x:c>
      <x:c r="B495" s="1">
        <x:v>45072.54284166959</x:v>
      </x:c>
      <x:c r="C495" s="6">
        <x:v>24.646923241666666</x:v>
      </x:c>
      <x:c r="D495" s="14" t="s">
        <x:v>119</x:v>
      </x:c>
      <x:c r="E495" s="15">
        <x:v>45071.563713961434</x:v>
      </x:c>
      <x:c r="F495" t="s">
        <x:v>127</x:v>
      </x:c>
      <x:c r="G495" s="6">
        <x:v>78.79437346551398</x:v>
      </x:c>
      <x:c r="H495" t="s">
        <x:v>115</x:v>
      </x:c>
      <x:c r="I495" s="6">
        <x:v>29.363691736020428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21.98</x:v>
      </x:c>
      <x:c r="S495" s="8">
        <x:v>141812.2393335283</x:v>
      </x:c>
      <x:c r="T495" s="12">
        <x:v>291269.1589356224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28438</x:v>
      </x:c>
      <x:c r="B496" s="1">
        <x:v>45072.542876251566</x:v>
      </x:c>
      <x:c r="C496" s="6">
        <x:v>24.69672129</x:v>
      </x:c>
      <x:c r="D496" s="14" t="s">
        <x:v>119</x:v>
      </x:c>
      <x:c r="E496" s="15">
        <x:v>45071.563713961434</x:v>
      </x:c>
      <x:c r="F496" t="s">
        <x:v>127</x:v>
      </x:c>
      <x:c r="G496" s="6">
        <x:v>78.82829904199404</x:v>
      </x:c>
      <x:c r="H496" t="s">
        <x:v>115</x:v>
      </x:c>
      <x:c r="I496" s="6">
        <x:v>29.363691736020428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21.974999999999998</x:v>
      </x:c>
      <x:c r="S496" s="8">
        <x:v>141804.18597201168</x:v>
      </x:c>
      <x:c r="T496" s="12">
        <x:v>291261.24908399384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28448</x:v>
      </x:c>
      <x:c r="B497" s="1">
        <x:v>45072.54291144797</x:v>
      </x:c>
      <x:c r="C497" s="6">
        <x:v>24.747404125</x:v>
      </x:c>
      <x:c r="D497" s="14" t="s">
        <x:v>119</x:v>
      </x:c>
      <x:c r="E497" s="15">
        <x:v>45071.563713961434</x:v>
      </x:c>
      <x:c r="F497" t="s">
        <x:v>127</x:v>
      </x:c>
      <x:c r="G497" s="6">
        <x:v>78.82479839288035</x:v>
      </x:c>
      <x:c r="H497" t="s">
        <x:v>115</x:v>
      </x:c>
      <x:c r="I497" s="6">
        <x:v>29.369827030898705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21.974</x:v>
      </x:c>
      <x:c r="S497" s="8">
        <x:v>141794.75023073074</x:v>
      </x:c>
      <x:c r="T497" s="12">
        <x:v>291264.60099118465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28458</x:v>
      </x:c>
      <x:c r="B498" s="1">
        <x:v>45072.542945721034</x:v>
      </x:c>
      <x:c r="C498" s="6">
        <x:v>24.796757338333332</x:v>
      </x:c>
      <x:c r="D498" s="14" t="s">
        <x:v>119</x:v>
      </x:c>
      <x:c r="E498" s="15">
        <x:v>45071.563713961434</x:v>
      </x:c>
      <x:c r="F498" t="s">
        <x:v>127</x:v>
      </x:c>
      <x:c r="G498" s="6">
        <x:v>78.82808560330427</x:v>
      </x:c>
      <x:c r="H498" t="s">
        <x:v>115</x:v>
      </x:c>
      <x:c r="I498" s="6">
        <x:v>29.375962336999237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21.971999999999998</x:v>
      </x:c>
      <x:c r="S498" s="8">
        <x:v>141790.4455867103</x:v>
      </x:c>
      <x:c r="T498" s="12">
        <x:v>291267.42736299656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28468</x:v>
      </x:c>
      <x:c r="B499" s="1">
        <x:v>45072.54298092087</x:v>
      </x:c>
      <x:c r="C499" s="6">
        <x:v>24.847445095</x:v>
      </x:c>
      <x:c r="D499" s="14" t="s">
        <x:v>119</x:v>
      </x:c>
      <x:c r="E499" s="15">
        <x:v>45071.563713961434</x:v>
      </x:c>
      <x:c r="F499" t="s">
        <x:v>127</x:v>
      </x:c>
      <x:c r="G499" s="6">
        <x:v>78.8348732658665</x:v>
      </x:c>
      <x:c r="H499" t="s">
        <x:v>115</x:v>
      </x:c>
      <x:c r="I499" s="6">
        <x:v>29.375962336999237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21.971</x:v>
      </x:c>
      <x:c r="S499" s="8">
        <x:v>141783.39256769847</x:v>
      </x:c>
      <x:c r="T499" s="12">
        <x:v>291249.1045064087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28478</x:v>
      </x:c>
      <x:c r="B500" s="1">
        <x:v>45072.543015082665</x:v>
      </x:c>
      <x:c r="C500" s="6">
        <x:v>24.896638078333332</x:v>
      </x:c>
      <x:c r="D500" s="14" t="s">
        <x:v>119</x:v>
      </x:c>
      <x:c r="E500" s="15">
        <x:v>45071.563713961434</x:v>
      </x:c>
      <x:c r="F500" t="s">
        <x:v>127</x:v>
      </x:c>
      <x:c r="G500" s="6">
        <x:v>78.82808560330427</x:v>
      </x:c>
      <x:c r="H500" t="s">
        <x:v>115</x:v>
      </x:c>
      <x:c r="I500" s="6">
        <x:v>29.375962336999237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21.971999999999998</x:v>
      </x:c>
      <x:c r="S500" s="8">
        <x:v>141769.34842670648</x:v>
      </x:c>
      <x:c r="T500" s="12">
        <x:v>291235.75623610633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28488</x:v>
      </x:c>
      <x:c r="B501" s="1">
        <x:v>45072.543050265136</x:v>
      </x:c>
      <x:c r="C501" s="6">
        <x:v>24.947300838333334</x:v>
      </x:c>
      <x:c r="D501" s="14" t="s">
        <x:v>119</x:v>
      </x:c>
      <x:c r="E501" s="15">
        <x:v>45071.563713961434</x:v>
      </x:c>
      <x:c r="F501" t="s">
        <x:v>127</x:v>
      </x:c>
      <x:c r="G501" s="6">
        <x:v>78.8348732658665</x:v>
      </x:c>
      <x:c r="H501" t="s">
        <x:v>115</x:v>
      </x:c>
      <x:c r="I501" s="6">
        <x:v>29.375962336999237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21.971</x:v>
      </x:c>
      <x:c r="S501" s="8">
        <x:v>141764.89062323398</x:v>
      </x:c>
      <x:c r="T501" s="12">
        <x:v>291243.86636396823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28498</x:v>
      </x:c>
      <x:c r="B502" s="1">
        <x:v>45072.543084811936</x:v>
      </x:c>
      <x:c r="C502" s="6">
        <x:v>24.997048221666667</x:v>
      </x:c>
      <x:c r="D502" s="14" t="s">
        <x:v>119</x:v>
      </x:c>
      <x:c r="E502" s="15">
        <x:v>45071.563713961434</x:v>
      </x:c>
      <x:c r="F502" t="s">
        <x:v>127</x:v>
      </x:c>
      <x:c r="G502" s="6">
        <x:v>78.83837331839625</x:v>
      </x:c>
      <x:c r="H502" t="s">
        <x:v>115</x:v>
      </x:c>
      <x:c r="I502" s="6">
        <x:v>29.369827030898705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21.971999999999998</x:v>
      </x:c>
      <x:c r="S502" s="8">
        <x:v>141760.57519387497</x:v>
      </x:c>
      <x:c r="T502" s="12">
        <x:v>291249.13182308205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28508</x:v>
      </x:c>
      <x:c r="B503" s="1">
        <x:v>45072.54311956793</x:v>
      </x:c>
      <x:c r="C503" s="6">
        <x:v>25.047096851666666</x:v>
      </x:c>
      <x:c r="D503" s="14" t="s">
        <x:v>119</x:v>
      </x:c>
      <x:c r="E503" s="15">
        <x:v>45071.563713961434</x:v>
      </x:c>
      <x:c r="F503" t="s">
        <x:v>127</x:v>
      </x:c>
      <x:c r="G503" s="6">
        <x:v>78.84166164471775</x:v>
      </x:c>
      <x:c r="H503" t="s">
        <x:v>115</x:v>
      </x:c>
      <x:c r="I503" s="6">
        <x:v>29.375962336999237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21.97</x:v>
      </x:c>
      <x:c r="S503" s="8">
        <x:v>141751.3600819622</x:v>
      </x:c>
      <x:c r="T503" s="12">
        <x:v>291242.0794353649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28518</x:v>
      </x:c>
      <x:c r="B504" s="1">
        <x:v>45072.543154131155</x:v>
      </x:c>
      <x:c r="C504" s="6">
        <x:v>25.096867905</x:v>
      </x:c>
      <x:c r="D504" s="14" t="s">
        <x:v>119</x:v>
      </x:c>
      <x:c r="E504" s="15">
        <x:v>45071.563713961434</x:v>
      </x:c>
      <x:c r="F504" t="s">
        <x:v>127</x:v>
      </x:c>
      <x:c r="G504" s="6">
        <x:v>78.85853130777572</x:v>
      </x:c>
      <x:c r="H504" t="s">
        <x:v>115</x:v>
      </x:c>
      <x:c r="I504" s="6">
        <x:v>29.382097654321115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21.966</x:v>
      </x:c>
      <x:c r="S504" s="8">
        <x:v>141736.0606870895</x:v>
      </x:c>
      <x:c r="T504" s="12">
        <x:v>291234.7669687576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28528</x:v>
      </x:c>
      <x:c r="B505" s="1">
        <x:v>45072.54318873434</x:v>
      </x:c>
      <x:c r="C505" s="6">
        <x:v>25.146696481666666</x:v>
      </x:c>
      <x:c r="D505" s="14" t="s">
        <x:v>119</x:v>
      </x:c>
      <x:c r="E505" s="15">
        <x:v>45071.563713961434</x:v>
      </x:c>
      <x:c r="F505" t="s">
        <x:v>127</x:v>
      </x:c>
      <x:c r="G505" s="6">
        <x:v>78.83137412626091</x:v>
      </x:c>
      <x:c r="H505" t="s">
        <x:v>115</x:v>
      </x:c>
      <x:c r="I505" s="6">
        <x:v>29.382097654321115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21.97</x:v>
      </x:c>
      <x:c r="S505" s="8">
        <x:v>141739.80263272295</x:v>
      </x:c>
      <x:c r="T505" s="12">
        <x:v>291235.65106472163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28538</x:v>
      </x:c>
      <x:c r="B506" s="1">
        <x:v>45072.543223948924</x:v>
      </x:c>
      <x:c r="C506" s="6">
        <x:v>25.197405493333335</x:v>
      </x:c>
      <x:c r="D506" s="14" t="s">
        <x:v>119</x:v>
      </x:c>
      <x:c r="E506" s="15">
        <x:v>45071.563713961434</x:v>
      </x:c>
      <x:c r="F506" t="s">
        <x:v>127</x:v>
      </x:c>
      <x:c r="G506" s="6">
        <x:v>78.84474444724674</x:v>
      </x:c>
      <x:c r="H506" t="s">
        <x:v>115</x:v>
      </x:c>
      <x:c r="I506" s="6">
        <x:v>29.39436832262936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21.965</x:v>
      </x:c>
      <x:c r="S506" s="8">
        <x:v>141722.26499521016</x:v>
      </x:c>
      <x:c r="T506" s="12">
        <x:v>291225.7864774517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28548</x:v>
      </x:c>
      <x:c r="B507" s="1">
        <x:v>45072.543258664744</x:v>
      </x:c>
      <x:c r="C507" s="6">
        <x:v>25.24739626</x:v>
      </x:c>
      <x:c r="D507" s="14" t="s">
        <x:v>119</x:v>
      </x:c>
      <x:c r="E507" s="15">
        <x:v>45071.563713961434</x:v>
      </x:c>
      <x:c r="F507" t="s">
        <x:v>127</x:v>
      </x:c>
      <x:c r="G507" s="6">
        <x:v>78.84474444724674</x:v>
      </x:c>
      <x:c r="H507" t="s">
        <x:v>115</x:v>
      </x:c>
      <x:c r="I507" s="6">
        <x:v>29.39436832262936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21.965</x:v>
      </x:c>
      <x:c r="S507" s="8">
        <x:v>141722.46028352916</x:v>
      </x:c>
      <x:c r="T507" s="12">
        <x:v>291233.1692713491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28558</x:v>
      </x:c>
      <x:c r="B508" s="1">
        <x:v>45072.54329321353</x:v>
      </x:c>
      <x:c r="C508" s="6">
        <x:v>25.297146518333335</x:v>
      </x:c>
      <x:c r="D508" s="14" t="s">
        <x:v>119</x:v>
      </x:c>
      <x:c r="E508" s="15">
        <x:v>45071.563713961434</x:v>
      </x:c>
      <x:c r="F508" t="s">
        <x:v>127</x:v>
      </x:c>
      <x:c r="G508" s="6">
        <x:v>78.85832527230264</x:v>
      </x:c>
      <x:c r="H508" t="s">
        <x:v>115</x:v>
      </x:c>
      <x:c r="I508" s="6">
        <x:v>29.39436832262936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21.963</x:v>
      </x:c>
      <x:c r="S508" s="8">
        <x:v>141703.64248297454</x:v>
      </x:c>
      <x:c r="T508" s="12">
        <x:v>291239.501987431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28568</x:v>
      </x:c>
      <x:c r="B509" s="1">
        <x:v>45072.54332774763</x:v>
      </x:c>
      <x:c r="C509" s="6">
        <x:v>25.346875621666666</x:v>
      </x:c>
      <x:c r="D509" s="14" t="s">
        <x:v>119</x:v>
      </x:c>
      <x:c r="E509" s="15">
        <x:v>45071.563713961434</x:v>
      </x:c>
      <x:c r="F509" t="s">
        <x:v>127</x:v>
      </x:c>
      <x:c r="G509" s="6">
        <x:v>78.84145274072641</x:v>
      </x:c>
      <x:c r="H509" t="s">
        <x:v>115</x:v>
      </x:c>
      <x:c r="I509" s="6">
        <x:v>29.388232982863883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21.967</x:v>
      </x:c>
      <x:c r="S509" s="8">
        <x:v>141711.21339112768</x:v>
      </x:c>
      <x:c r="T509" s="12">
        <x:v>291235.8065523236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28581</x:v>
      </x:c>
      <x:c r="B510" s="1">
        <x:v>45072.543362301054</x:v>
      </x:c>
      <x:c r="C510" s="6">
        <x:v>25.396632563333334</x:v>
      </x:c>
      <x:c r="D510" s="14" t="s">
        <x:v>119</x:v>
      </x:c>
      <x:c r="E510" s="15">
        <x:v>45071.563713961434</x:v>
      </x:c>
      <x:c r="F510" t="s">
        <x:v>127</x:v>
      </x:c>
      <x:c r="G510" s="6">
        <x:v>78.84824223623407</x:v>
      </x:c>
      <x:c r="H510" t="s">
        <x:v>115</x:v>
      </x:c>
      <x:c r="I510" s="6">
        <x:v>29.388232982863883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21.966</x:v>
      </x:c>
      <x:c r="S510" s="8">
        <x:v>141692.16330242908</x:v>
      </x:c>
      <x:c r="T510" s="12">
        <x:v>291233.4031925737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28588</x:v>
      </x:c>
      <x:c r="B511" s="1">
        <x:v>45072.543397460715</x:v>
      </x:c>
      <x:c r="C511" s="6">
        <x:v>25.447262463333335</x:v>
      </x:c>
      <x:c r="D511" s="14" t="s">
        <x:v>119</x:v>
      </x:c>
      <x:c r="E511" s="15">
        <x:v>45071.563713961434</x:v>
      </x:c>
      <x:c r="F511" t="s">
        <x:v>127</x:v>
      </x:c>
      <x:c r="G511" s="6">
        <x:v>78.8651167600462</x:v>
      </x:c>
      <x:c r="H511" t="s">
        <x:v>115</x:v>
      </x:c>
      <x:c r="I511" s="6">
        <x:v>29.39436832262936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21.962</x:v>
      </x:c>
      <x:c r="S511" s="8">
        <x:v>141682.9633419364</x:v>
      </x:c>
      <x:c r="T511" s="12">
        <x:v>291220.17585662456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28598</x:v>
      </x:c>
      <x:c r="B512" s="1">
        <x:v>45072.54343197271</x:v>
      </x:c>
      <x:c r="C512" s="6">
        <x:v>25.49695973</x:v>
      </x:c>
      <x:c r="D512" s="14" t="s">
        <x:v>119</x:v>
      </x:c>
      <x:c r="E512" s="15">
        <x:v>45071.563713961434</x:v>
      </x:c>
      <x:c r="F512" t="s">
        <x:v>127</x:v>
      </x:c>
      <x:c r="G512" s="6">
        <x:v>78.87190896473882</x:v>
      </x:c>
      <x:c r="H512" t="s">
        <x:v>115</x:v>
      </x:c>
      <x:c r="I512" s="6">
        <x:v>29.39436832262936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21.961</x:v>
      </x:c>
      <x:c r="S512" s="8">
        <x:v>141675.0819049086</x:v>
      </x:c>
      <x:c r="T512" s="12">
        <x:v>291219.35375797766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28608</x:v>
      </x:c>
      <x:c r="B513" s="1">
        <x:v>45072.54346647585</x:v>
      </x:c>
      <x:c r="C513" s="6">
        <x:v>25.54664427166667</x:v>
      </x:c>
      <x:c r="D513" s="14" t="s">
        <x:v>119</x:v>
      </x:c>
      <x:c r="E513" s="15">
        <x:v>45071.563713961434</x:v>
      </x:c>
      <x:c r="F513" t="s">
        <x:v>127</x:v>
      </x:c>
      <x:c r="G513" s="6">
        <x:v>78.84454134318396</x:v>
      </x:c>
      <x:c r="H513" t="s">
        <x:v>115</x:v>
      </x:c>
      <x:c r="I513" s="6">
        <x:v>29.40663903582481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21.962</x:v>
      </x:c>
      <x:c r="S513" s="8">
        <x:v>141667.13389032517</x:v>
      </x:c>
      <x:c r="T513" s="12">
        <x:v>291204.7712748043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28618</x:v>
      </x:c>
      <x:c r="B514" s="1">
        <x:v>45072.54350174202</x:v>
      </x:c>
      <x:c r="C514" s="6">
        <x:v>25.597427543333332</x:v>
      </x:c>
      <x:c r="D514" s="14" t="s">
        <x:v>119</x:v>
      </x:c>
      <x:c r="E514" s="15">
        <x:v>45071.563713961434</x:v>
      </x:c>
      <x:c r="F514" t="s">
        <x:v>127</x:v>
      </x:c>
      <x:c r="G514" s="6">
        <x:v>78.86161940938025</x:v>
      </x:c>
      <x:c r="H514" t="s">
        <x:v>115</x:v>
      </x:c>
      <x:c r="I514" s="6">
        <x:v>29.400503673616186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21.961</x:v>
      </x:c>
      <x:c r="S514" s="8">
        <x:v>141667.90068858123</x:v>
      </x:c>
      <x:c r="T514" s="12">
        <x:v>291224.96729492286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28628</x:v>
      </x:c>
      <x:c r="B515" s="1">
        <x:v>45072.54353634135</x:v>
      </x:c>
      <x:c r="C515" s="6">
        <x:v>25.64725058166667</x:v>
      </x:c>
      <x:c r="D515" s="14" t="s">
        <x:v>119</x:v>
      </x:c>
      <x:c r="E515" s="15">
        <x:v>45071.563713961434</x:v>
      </x:c>
      <x:c r="F515" t="s">
        <x:v>127</x:v>
      </x:c>
      <x:c r="G515" s="6">
        <x:v>78.84454134318396</x:v>
      </x:c>
      <x:c r="H515" t="s">
        <x:v>115</x:v>
      </x:c>
      <x:c r="I515" s="6">
        <x:v>29.40663903582481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21.962</x:v>
      </x:c>
      <x:c r="S515" s="8">
        <x:v>141656.38452827046</x:v>
      </x:c>
      <x:c r="T515" s="12">
        <x:v>291211.96464245906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28638</x:v>
      </x:c>
      <x:c r="B516" s="1">
        <x:v>45072.543570786525</x:v>
      </x:c>
      <x:c r="C516" s="6">
        <x:v>25.696851645</x:v>
      </x:c>
      <x:c r="D516" s="14" t="s">
        <x:v>119</x:v>
      </x:c>
      <x:c r="E516" s="15">
        <x:v>45071.563713961434</x:v>
      </x:c>
      <x:c r="F516" t="s">
        <x:v>127</x:v>
      </x:c>
      <x:c r="G516" s="6">
        <x:v>78.86841145622026</x:v>
      </x:c>
      <x:c r="H516" t="s">
        <x:v>115</x:v>
      </x:c>
      <x:c r="I516" s="6">
        <x:v>29.400503673616186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21.96</x:v>
      </x:c>
      <x:c r="S516" s="8">
        <x:v>141646.25064745906</x:v>
      </x:c>
      <x:c r="T516" s="12">
        <x:v>291218.1060812996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28648</x:v>
      </x:c>
      <x:c r="B517" s="1">
        <x:v>45072.54360535732</x:v>
      </x:c>
      <x:c r="C517" s="6">
        <x:v>25.746633581666668</x:v>
      </x:c>
      <x:c r="D517" s="14" t="s">
        <x:v>119</x:v>
      </x:c>
      <x:c r="E517" s="15">
        <x:v>45071.563713961434</x:v>
      </x:c>
      <x:c r="F517" t="s">
        <x:v>127</x:v>
      </x:c>
      <x:c r="G517" s="6">
        <x:v>78.85133179841435</x:v>
      </x:c>
      <x:c r="H517" t="s">
        <x:v>115</x:v>
      </x:c>
      <x:c r="I517" s="6">
        <x:v>29.40663903582481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21.961</x:v>
      </x:c>
      <x:c r="S517" s="8">
        <x:v>141647.10328053014</x:v>
      </x:c>
      <x:c r="T517" s="12">
        <x:v>291215.0027157819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28658</x:v>
      </x:c>
      <x:c r="B518" s="1">
        <x:v>45072.54364045104</x:v>
      </x:c>
      <x:c r="C518" s="6">
        <x:v>25.797168531666667</x:v>
      </x:c>
      <x:c r="D518" s="14" t="s">
        <x:v>119</x:v>
      </x:c>
      <x:c r="E518" s="15">
        <x:v>45071.563713961434</x:v>
      </x:c>
      <x:c r="F518" t="s">
        <x:v>127</x:v>
      </x:c>
      <x:c r="G518" s="6">
        <x:v>78.8478364286306</x:v>
      </x:c>
      <x:c r="H518" t="s">
        <x:v>115</x:v>
      </x:c>
      <x:c r="I518" s="6">
        <x:v>29.41277440925569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21.96</x:v>
      </x:c>
      <x:c r="S518" s="8">
        <x:v>141632.0535364946</x:v>
      </x:c>
      <x:c r="T518" s="12">
        <x:v>291213.75561160955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28668</x:v>
      </x:c>
      <x:c r="B519" s="1">
        <x:v>45072.543674969966</x:v>
      </x:c>
      <x:c r="C519" s="6">
        <x:v>25.846875783333335</x:v>
      </x:c>
      <x:c r="D519" s="14" t="s">
        <x:v>119</x:v>
      </x:c>
      <x:c r="E519" s="15">
        <x:v>45071.563713961434</x:v>
      </x:c>
      <x:c r="F519" t="s">
        <x:v>127</x:v>
      </x:c>
      <x:c r="G519" s="6">
        <x:v>78.85792440034012</x:v>
      </x:c>
      <x:c r="H519" t="s">
        <x:v>115</x:v>
      </x:c>
      <x:c r="I519" s="6">
        <x:v>29.418909793907915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21.957</x:v>
      </x:c>
      <x:c r="S519" s="8">
        <x:v>141626.9931005653</x:v>
      </x:c>
      <x:c r="T519" s="12">
        <x:v>291206.42334014236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28678</x:v>
      </x:c>
      <x:c r="B520" s="1">
        <x:v>45072.543710075195</x:v>
      </x:c>
      <x:c r="C520" s="6">
        <x:v>25.897427321666665</x:v>
      </x:c>
      <x:c r="D520" s="14" t="s">
        <x:v>119</x:v>
      </x:c>
      <x:c r="E520" s="15">
        <x:v>45071.563713961434</x:v>
      </x:c>
      <x:c r="F520" t="s">
        <x:v>127</x:v>
      </x:c>
      <x:c r="G520" s="6">
        <x:v>78.86471669124032</x:v>
      </x:c>
      <x:c r="H520" t="s">
        <x:v>115</x:v>
      </x:c>
      <x:c r="I520" s="6">
        <x:v>29.418909793907915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21.956</x:v>
      </x:c>
      <x:c r="S520" s="8">
        <x:v>141618.3941453348</x:v>
      </x:c>
      <x:c r="T520" s="12">
        <x:v>291212.2765311816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28688</x:v>
      </x:c>
      <x:c r="B521" s="1">
        <x:v>45072.543744634895</x:v>
      </x:c>
      <x:c r="C521" s="6">
        <x:v>25.947193291666668</x:v>
      </x:c>
      <x:c r="D521" s="14" t="s">
        <x:v>119</x:v>
      </x:c>
      <x:c r="E521" s="15">
        <x:v>45071.563713961434</x:v>
      </x:c>
      <x:c r="F521" t="s">
        <x:v>127</x:v>
      </x:c>
      <x:c r="G521" s="6">
        <x:v>78.88179867156384</x:v>
      </x:c>
      <x:c r="H521" t="s">
        <x:v>115</x:v>
      </x:c>
      <x:c r="I521" s="6">
        <x:v>29.41277440925569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21.955</x:v>
      </x:c>
      <x:c r="S521" s="8">
        <x:v>141606.45548174003</x:v>
      </x:c>
      <x:c r="T521" s="12">
        <x:v>291204.9200279801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28698</x:v>
      </x:c>
      <x:c r="B522" s="1">
        <x:v>45072.54377915915</x:v>
      </x:c>
      <x:c r="C522" s="6">
        <x:v>25.99690822</x:v>
      </x:c>
      <x:c r="D522" s="14" t="s">
        <x:v>119</x:v>
      </x:c>
      <x:c r="E522" s="15">
        <x:v>45071.563713961434</x:v>
      </x:c>
      <x:c r="F522" t="s">
        <x:v>127</x:v>
      </x:c>
      <x:c r="G522" s="6">
        <x:v>78.8750047885895</x:v>
      </x:c>
      <x:c r="H522" t="s">
        <x:v>115</x:v>
      </x:c>
      <x:c r="I522" s="6">
        <x:v>29.41277440925569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21.956</x:v>
      </x:c>
      <x:c r="S522" s="8">
        <x:v>141602.56593513337</x:v>
      </x:c>
      <x:c r="T522" s="12">
        <x:v>291209.1494983448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28708</x:v>
      </x:c>
      <x:c r="B523" s="1">
        <x:v>45072.5438142646</x:v>
      </x:c>
      <x:c r="C523" s="6">
        <x:v>26.047460068333333</x:v>
      </x:c>
      <x:c r="D523" s="14" t="s">
        <x:v>119</x:v>
      </x:c>
      <x:c r="E523" s="15">
        <x:v>45071.563713961434</x:v>
      </x:c>
      <x:c r="F523" t="s">
        <x:v>127</x:v>
      </x:c>
      <x:c r="G523" s="6">
        <x:v>78.87150969934662</x:v>
      </x:c>
      <x:c r="H523" t="s">
        <x:v>115</x:v>
      </x:c>
      <x:c r="I523" s="6">
        <x:v>29.418909793907915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21.955</x:v>
      </x:c>
      <x:c r="S523" s="8">
        <x:v>141594.59579013535</x:v>
      </x:c>
      <x:c r="T523" s="12">
        <x:v>291199.2606011896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28721</x:v>
      </x:c>
      <x:c r="B524" s="1">
        <x:v>45072.54384895935</x:v>
      </x:c>
      <x:c r="C524" s="6">
        <x:v>26.097420503333332</x:v>
      </x:c>
      <x:c r="D524" s="14" t="s">
        <x:v>119</x:v>
      </x:c>
      <x:c r="E524" s="15">
        <x:v>45071.563713961434</x:v>
      </x:c>
      <x:c r="F524" t="s">
        <x:v>127</x:v>
      </x:c>
      <x:c r="G524" s="6">
        <x:v>78.86471669124032</x:v>
      </x:c>
      <x:c r="H524" t="s">
        <x:v>115</x:v>
      </x:c>
      <x:c r="I524" s="6">
        <x:v>29.418909793907915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21.956</x:v>
      </x:c>
      <x:c r="S524" s="8">
        <x:v>141593.28482974297</x:v>
      </x:c>
      <x:c r="T524" s="12">
        <x:v>291205.39373815677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28728</x:v>
      </x:c>
      <x:c r="B525" s="1">
        <x:v>45072.5438835299</x:v>
      </x:c>
      <x:c r="C525" s="6">
        <x:v>26.14720209</x:v>
      </x:c>
      <x:c r="D525" s="14" t="s">
        <x:v>119</x:v>
      </x:c>
      <x:c r="E525" s="15">
        <x:v>45071.563713961434</x:v>
      </x:c>
      <x:c r="F525" t="s">
        <x:v>127</x:v>
      </x:c>
      <x:c r="G525" s="6">
        <x:v>78.86471669124032</x:v>
      </x:c>
      <x:c r="H525" t="s">
        <x:v>115</x:v>
      </x:c>
      <x:c r="I525" s="6">
        <x:v>29.418909793907915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21.956</x:v>
      </x:c>
      <x:c r="S525" s="8">
        <x:v>141576.49692748007</x:v>
      </x:c>
      <x:c r="T525" s="12">
        <x:v>291187.9627643809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28738</x:v>
      </x:c>
      <x:c r="B526" s="1">
        <x:v>45072.5439180472</x:v>
      </x:c>
      <x:c r="C526" s="6">
        <x:v>26.196907015</x:v>
      </x:c>
      <x:c r="D526" s="14" t="s">
        <x:v>119</x:v>
      </x:c>
      <x:c r="E526" s="15">
        <x:v>45071.563713961434</x:v>
      </x:c>
      <x:c r="F526" t="s">
        <x:v>127</x:v>
      </x:c>
      <x:c r="G526" s="6">
        <x:v>78.88839837714836</x:v>
      </x:c>
      <x:c r="H526" t="s">
        <x:v>115</x:v>
      </x:c>
      <x:c r="I526" s="6">
        <x:v>29.425045189782395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21.951</x:v>
      </x:c>
      <x:c r="S526" s="8">
        <x:v>141580.12380977208</x:v>
      </x:c>
      <x:c r="T526" s="12">
        <x:v>291194.5488269963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28748</x:v>
      </x:c>
      <x:c r="B527" s="1">
        <x:v>45072.54395259499</x:v>
      </x:c>
      <x:c r="C527" s="6">
        <x:v>26.24665583</x:v>
      </x:c>
      <x:c r="D527" s="14" t="s">
        <x:v>119</x:v>
      </x:c>
      <x:c r="E527" s="15">
        <x:v>45071.563713961434</x:v>
      </x:c>
      <x:c r="F527" t="s">
        <x:v>127</x:v>
      </x:c>
      <x:c r="G527" s="6">
        <x:v>78.88160337424672</x:v>
      </x:c>
      <x:c r="H527" t="s">
        <x:v>115</x:v>
      </x:c>
      <x:c r="I527" s="6">
        <x:v>29.425045189782395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21.951999999999998</x:v>
      </x:c>
      <x:c r="S527" s="8">
        <x:v>141566.03387552703</x:v>
      </x:c>
      <x:c r="T527" s="12">
        <x:v>291197.9531390698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28758</x:v>
      </x:c>
      <x:c r="B528" s="1">
        <x:v>45072.54398773048</x:v>
      </x:c>
      <x:c r="C528" s="6">
        <x:v>26.297250933333334</x:v>
      </x:c>
      <x:c r="D528" s="14" t="s">
        <x:v>119</x:v>
      </x:c>
      <x:c r="E528" s="15">
        <x:v>45071.563713961434</x:v>
      </x:c>
      <x:c r="F528" t="s">
        <x:v>127</x:v>
      </x:c>
      <x:c r="G528" s="6">
        <x:v>78.86122267030906</x:v>
      </x:c>
      <x:c r="H528" t="s">
        <x:v>115</x:v>
      </x:c>
      <x:c r="I528" s="6">
        <x:v>29.425045189782395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21.955</x:v>
      </x:c>
      <x:c r="S528" s="8">
        <x:v>141556.69536492656</x:v>
      </x:c>
      <x:c r="T528" s="12">
        <x:v>291180.99107794475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28768</x:v>
      </x:c>
      <x:c r="B529" s="1">
        <x:v>45072.54402242003</x:v>
      </x:c>
      <x:c r="C529" s="6">
        <x:v>26.347203883333332</x:v>
      </x:c>
      <x:c r="D529" s="14" t="s">
        <x:v>119</x:v>
      </x:c>
      <x:c r="E529" s="15">
        <x:v>45071.563713961434</x:v>
      </x:c>
      <x:c r="F529" t="s">
        <x:v>127</x:v>
      </x:c>
      <x:c r="G529" s="6">
        <x:v>78.88839837714836</x:v>
      </x:c>
      <x:c r="H529" t="s">
        <x:v>115</x:v>
      </x:c>
      <x:c r="I529" s="6">
        <x:v>29.425045189782395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21.951</x:v>
      </x:c>
      <x:c r="S529" s="8">
        <x:v>141557.4969944888</x:v>
      </x:c>
      <x:c r="T529" s="12">
        <x:v>291199.53200818534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28778</x:v>
      </x:c>
      <x:c r="B530" s="1">
        <x:v>45072.544057113904</x:v>
      </x:c>
      <x:c r="C530" s="6">
        <x:v>26.397163068333334</x:v>
      </x:c>
      <x:c r="D530" s="14" t="s">
        <x:v>119</x:v>
      </x:c>
      <x:c r="E530" s="15">
        <x:v>45071.563713961434</x:v>
      </x:c>
      <x:c r="F530" t="s">
        <x:v>127</x:v>
      </x:c>
      <x:c r="G530" s="6">
        <x:v>78.85423735903174</x:v>
      </x:c>
      <x:c r="H530" t="s">
        <x:v>115</x:v>
      </x:c>
      <x:c r="I530" s="6">
        <x:v>29.43731601519812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21.953</x:v>
      </x:c>
      <x:c r="S530" s="8">
        <x:v>141543.40651634388</x:v>
      </x:c>
      <x:c r="T530" s="12">
        <x:v>291180.52201269404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28788</x:v>
      </x:c>
      <x:c r="B531" s="1">
        <x:v>45072.54409184319</x:v>
      </x:c>
      <x:c r="C531" s="6">
        <x:v>26.44717324166667</x:v>
      </x:c>
      <x:c r="D531" s="14" t="s">
        <x:v>119</x:v>
      </x:c>
      <x:c r="E531" s="15">
        <x:v>45071.563713961434</x:v>
      </x:c>
      <x:c r="F531" t="s">
        <x:v>127</x:v>
      </x:c>
      <x:c r="G531" s="6">
        <x:v>78.86782314820141</x:v>
      </x:c>
      <x:c r="H531" t="s">
        <x:v>115</x:v>
      </x:c>
      <x:c r="I531" s="6">
        <x:v>29.43731601519812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21.951</x:v>
      </x:c>
      <x:c r="S531" s="8">
        <x:v>141540.62050888882</x:v>
      </x:c>
      <x:c r="T531" s="12">
        <x:v>291183.9801022083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28798</x:v>
      </x:c>
      <x:c r="B532" s="1">
        <x:v>45072.54412643221</x:v>
      </x:c>
      <x:c r="C532" s="6">
        <x:v>26.496981406666666</x:v>
      </x:c>
      <x:c r="D532" s="14" t="s">
        <x:v>119</x:v>
      </x:c>
      <x:c r="E532" s="15">
        <x:v>45071.563713961434</x:v>
      </x:c>
      <x:c r="F532" t="s">
        <x:v>127</x:v>
      </x:c>
      <x:c r="G532" s="6">
        <x:v>78.85753844655156</x:v>
      </x:c>
      <x:c r="H532" t="s">
        <x:v>115</x:v>
      </x:c>
      <x:c r="I532" s="6">
        <x:v>29.443451444738912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21.951</x:v>
      </x:c>
      <x:c r="S532" s="8">
        <x:v>141530.5727023295</x:v>
      </x:c>
      <x:c r="T532" s="12">
        <x:v>291175.95642238244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28808</x:v>
      </x:c>
      <x:c r="B533" s="1">
        <x:v>45072.54416105545</x:v>
      </x:c>
      <x:c r="C533" s="6">
        <x:v>26.54683888</x:v>
      </x:c>
      <x:c r="D533" s="14" t="s">
        <x:v>119</x:v>
      </x:c>
      <x:c r="E533" s="15">
        <x:v>45071.563713961434</x:v>
      </x:c>
      <x:c r="F533" t="s">
        <x:v>127</x:v>
      </x:c>
      <x:c r="G533" s="6">
        <x:v>78.88820721309982</x:v>
      </x:c>
      <x:c r="H533" t="s">
        <x:v>115</x:v>
      </x:c>
      <x:c r="I533" s="6">
        <x:v>29.43731601519812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21.948</x:v>
      </x:c>
      <x:c r="S533" s="8">
        <x:v>141516.91077475846</x:v>
      </x:c>
      <x:c r="T533" s="12">
        <x:v>291169.9532866264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28818</x:v>
      </x:c>
      <x:c r="B534" s="1">
        <x:v>45072.544196184725</x:v>
      </x:c>
      <x:c r="C534" s="6">
        <x:v>26.59742504</x:v>
      </x:c>
      <x:c r="D534" s="14" t="s">
        <x:v>119</x:v>
      </x:c>
      <x:c r="E534" s="15">
        <x:v>45071.563713961434</x:v>
      </x:c>
      <x:c r="F534" t="s">
        <x:v>127</x:v>
      </x:c>
      <x:c r="G534" s="6">
        <x:v>78.8746171189109</x:v>
      </x:c>
      <x:c r="H534" t="s">
        <x:v>115</x:v>
      </x:c>
      <x:c r="I534" s="6">
        <x:v>29.43731601519812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21.95</x:v>
      </x:c>
      <x:c r="S534" s="8">
        <x:v>141512.3631524105</x:v>
      </x:c>
      <x:c r="T534" s="12">
        <x:v>291188.43448903883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28834</x:v>
      </x:c>
      <x:c r="B535" s="1">
        <x:v>45072.54423080092</x:v>
      </x:c>
      <x:c r="C535" s="6">
        <x:v>26.64727237</x:v>
      </x:c>
      <x:c r="D535" s="14" t="s">
        <x:v>119</x:v>
      </x:c>
      <x:c r="E535" s="15">
        <x:v>45071.563713961434</x:v>
      </x:c>
      <x:c r="F535" t="s">
        <x:v>127</x:v>
      </x:c>
      <x:c r="G535" s="6">
        <x:v>78.8779198871782</x:v>
      </x:c>
      <x:c r="H535" t="s">
        <x:v>115</x:v>
      </x:c>
      <x:c r="I535" s="6">
        <x:v>29.443451444738912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21.948</x:v>
      </x:c>
      <x:c r="S535" s="8">
        <x:v>141506.70117594322</x:v>
      </x:c>
      <x:c r="T535" s="12">
        <x:v>291168.9304774509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28838</x:v>
      </x:c>
      <x:c r="B536" s="1">
        <x:v>45072.54426544582</x:v>
      </x:c>
      <x:c r="C536" s="6">
        <x:v>26.697161018333333</x:v>
      </x:c>
      <x:c r="D536" s="14" t="s">
        <x:v>119</x:v>
      </x:c>
      <x:c r="E536" s="15">
        <x:v>45071.563713961434</x:v>
      </x:c>
      <x:c r="F536" t="s">
        <x:v>127</x:v>
      </x:c>
      <x:c r="G536" s="6">
        <x:v>78.86084084626317</x:v>
      </x:c>
      <x:c r="H536" t="s">
        <x:v>115</x:v>
      </x:c>
      <x:c r="I536" s="6">
        <x:v>29.449586885502413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21.948999999999998</x:v>
      </x:c>
      <x:c r="S536" s="8">
        <x:v>141499.9278501166</x:v>
      </x:c>
      <x:c r="T536" s="12">
        <x:v>291169.6512545815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28848</x:v>
      </x:c>
      <x:c r="B537" s="1">
        <x:v>45072.54429999732</x:v>
      </x:c>
      <x:c r="C537" s="6">
        <x:v>26.74691517</x:v>
      </x:c>
      <x:c r="D537" s="14" t="s">
        <x:v>119</x:v>
      </x:c>
      <x:c r="E537" s="15">
        <x:v>45071.563713961434</x:v>
      </x:c>
      <x:c r="F537" t="s">
        <x:v>127</x:v>
      </x:c>
      <x:c r="G537" s="6">
        <x:v>78.87112535610316</x:v>
      </x:c>
      <x:c r="H537" t="s">
        <x:v>115</x:v>
      </x:c>
      <x:c r="I537" s="6">
        <x:v>29.443451444738912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21.948999999999998</x:v>
      </x:c>
      <x:c r="S537" s="8">
        <x:v>141497.2753051003</x:v>
      </x:c>
      <x:c r="T537" s="12">
        <x:v>291157.74695866095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28858</x:v>
      </x:c>
      <x:c r="B538" s="1">
        <x:v>45072.54433452076</x:v>
      </x:c>
      <x:c r="C538" s="6">
        <x:v>26.796628928333334</x:v>
      </x:c>
      <x:c r="D538" s="14" t="s">
        <x:v>119</x:v>
      </x:c>
      <x:c r="E538" s="15">
        <x:v>45071.563713961434</x:v>
      </x:c>
      <x:c r="F538" t="s">
        <x:v>127</x:v>
      </x:c>
      <x:c r="G538" s="6">
        <x:v>78.86763450265455</x:v>
      </x:c>
      <x:c r="H538" t="s">
        <x:v>115</x:v>
      </x:c>
      <x:c r="I538" s="6">
        <x:v>29.449586885502413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21.948</x:v>
      </x:c>
      <x:c r="S538" s="8">
        <x:v>141485.63458719355</x:v>
      </x:c>
      <x:c r="T538" s="12">
        <x:v>291154.17028511496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28868</x:v>
      </x:c>
      <x:c r="B539" s="1">
        <x:v>45072.5443696421</x:v>
      </x:c>
      <x:c r="C539" s="6">
        <x:v>26.847203666666665</x:v>
      </x:c>
      <x:c r="D539" s="14" t="s">
        <x:v>119</x:v>
      </x:c>
      <x:c r="E539" s="15">
        <x:v>45071.563713961434</x:v>
      </x:c>
      <x:c r="F539" t="s">
        <x:v>127</x:v>
      </x:c>
      <x:c r="G539" s="6">
        <x:v>78.86433154259562</x:v>
      </x:c>
      <x:c r="H539" t="s">
        <x:v>115</x:v>
      </x:c>
      <x:c r="I539" s="6">
        <x:v>29.443451444738912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21.95</x:v>
      </x:c>
      <x:c r="S539" s="8">
        <x:v>141480.28547686143</x:v>
      </x:c>
      <x:c r="T539" s="12">
        <x:v>291157.12756681774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28878</x:v>
      </x:c>
      <x:c r="B540" s="1">
        <x:v>45072.54440418086</x:v>
      </x:c>
      <x:c r="C540" s="6">
        <x:v>26.89693948</x:v>
      </x:c>
      <x:c r="D540" s="14" t="s">
        <x:v>119</x:v>
      </x:c>
      <x:c r="E540" s="15">
        <x:v>45071.563713961434</x:v>
      </x:c>
      <x:c r="F540" t="s">
        <x:v>127</x:v>
      </x:c>
      <x:c r="G540" s="6">
        <x:v>78.90510518923755</x:v>
      </x:c>
      <x:c r="H540" t="s">
        <x:v>115</x:v>
      </x:c>
      <x:c r="I540" s="6">
        <x:v>29.443451444738912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21.944</x:v>
      </x:c>
      <x:c r="S540" s="8">
        <x:v>141477.18182964984</x:v>
      </x:c>
      <x:c r="T540" s="12">
        <x:v>291149.0147014992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28888</x:v>
      </x:c>
      <x:c r="B541" s="1">
        <x:v>45072.54443870216</x:v>
      </x:c>
      <x:c r="C541" s="6">
        <x:v>26.946650161666668</x:v>
      </x:c>
      <x:c r="D541" s="14" t="s">
        <x:v>119</x:v>
      </x:c>
      <x:c r="E541" s="15">
        <x:v>45071.563713961434</x:v>
      </x:c>
      <x:c r="F541" t="s">
        <x:v>127</x:v>
      </x:c>
      <x:c r="G541" s="6">
        <x:v>78.85735105879645</x:v>
      </x:c>
      <x:c r="H541" t="s">
        <x:v>115</x:v>
      </x:c>
      <x:c r="I541" s="6">
        <x:v>29.45572233748726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21.948</x:v>
      </x:c>
      <x:c r="S541" s="8">
        <x:v>141466.6741805728</x:v>
      </x:c>
      <x:c r="T541" s="12">
        <x:v>291140.73369269393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28898</x:v>
      </x:c>
      <x:c r="B542" s="1">
        <x:v>45072.5444738065</x:v>
      </x:c>
      <x:c r="C542" s="6">
        <x:v>26.997200396666667</x:v>
      </x:c>
      <x:c r="D542" s="14" t="s">
        <x:v>119</x:v>
      </x:c>
      <x:c r="E542" s="15">
        <x:v>45071.563713961434</x:v>
      </x:c>
      <x:c r="F542" t="s">
        <x:v>127</x:v>
      </x:c>
      <x:c r="G542" s="6">
        <x:v>78.85386217978282</x:v>
      </x:c>
      <x:c r="H542" t="s">
        <x:v>115</x:v>
      </x:c>
      <x:c r="I542" s="6">
        <x:v>29.46185780069527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21.947</x:v>
      </x:c>
      <x:c r="S542" s="8">
        <x:v>141470.12251652608</x:v>
      </x:c>
      <x:c r="T542" s="12">
        <x:v>291151.3493420396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28908</x:v>
      </x:c>
      <x:c r="B543" s="1">
        <x:v>45072.54450830398</x:v>
      </x:c>
      <x:c r="C543" s="6">
        <x:v>27.046876776666668</x:v>
      </x:c>
      <x:c r="D543" s="14" t="s">
        <x:v>119</x:v>
      </x:c>
      <x:c r="E543" s="15">
        <x:v>45071.563713961434</x:v>
      </x:c>
      <x:c r="F543" t="s">
        <x:v>127</x:v>
      </x:c>
      <x:c r="G543" s="6">
        <x:v>78.85735105879645</x:v>
      </x:c>
      <x:c r="H543" t="s">
        <x:v>115</x:v>
      </x:c>
      <x:c r="I543" s="6">
        <x:v>29.45572233748726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21.948</x:v>
      </x:c>
      <x:c r="S543" s="8">
        <x:v>141456.84681812528</x:v>
      </x:c>
      <x:c r="T543" s="12">
        <x:v>291157.04232353467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28918</x:v>
      </x:c>
      <x:c r="B544" s="1">
        <x:v>45072.544543436474</x:v>
      </x:c>
      <x:c r="C544" s="6">
        <x:v>27.097467563333332</x:v>
      </x:c>
      <x:c r="D544" s="14" t="s">
        <x:v>119</x:v>
      </x:c>
      <x:c r="E544" s="15">
        <x:v>45071.563713961434</x:v>
      </x:c>
      <x:c r="F544" t="s">
        <x:v>127</x:v>
      </x:c>
      <x:c r="G544" s="6">
        <x:v>78.84027764734732</x:v>
      </x:c>
      <x:c r="H544" t="s">
        <x:v>115</x:v>
      </x:c>
      <x:c r="I544" s="6">
        <x:v>29.46185780069527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21.948999999999998</x:v>
      </x:c>
      <x:c r="S544" s="8">
        <x:v>141458.211207458</x:v>
      </x:c>
      <x:c r="T544" s="12">
        <x:v>291145.5596477611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28931</x:v>
      </x:c>
      <x:c r="B545" s="1">
        <x:v>45072.54457791932</x:v>
      </x:c>
      <x:c r="C545" s="6">
        <x:v>27.147122858333333</x:v>
      </x:c>
      <x:c r="D545" s="14" t="s">
        <x:v>119</x:v>
      </x:c>
      <x:c r="E545" s="15">
        <x:v>45071.563713961434</x:v>
      </x:c>
      <x:c r="F545" t="s">
        <x:v>127</x:v>
      </x:c>
      <x:c r="G545" s="6">
        <x:v>78.84706955486688</x:v>
      </x:c>
      <x:c r="H545" t="s">
        <x:v>115</x:v>
      </x:c>
      <x:c r="I545" s="6">
        <x:v>29.46185780069527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21.948</x:v>
      </x:c>
      <x:c r="S545" s="8">
        <x:v>141453.60975024992</x:v>
      </x:c>
      <x:c r="T545" s="12">
        <x:v>291153.62713408965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28938</x:v>
      </x:c>
      <x:c r="B546" s="1">
        <x:v>45072.54461246067</x:v>
      </x:c>
      <x:c r="C546" s="6">
        <x:v>27.196862398333334</x:v>
      </x:c>
      <x:c r="D546" s="14" t="s">
        <x:v>119</x:v>
      </x:c>
      <x:c r="E546" s="15">
        <x:v>45071.563713961434</x:v>
      </x:c>
      <x:c r="F546" t="s">
        <x:v>127</x:v>
      </x:c>
      <x:c r="G546" s="6">
        <x:v>78.86065552219921</x:v>
      </x:c>
      <x:c r="H546" t="s">
        <x:v>115</x:v>
      </x:c>
      <x:c r="I546" s="6">
        <x:v>29.46185780069527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21.945999999999998</x:v>
      </x:c>
      <x:c r="S546" s="8">
        <x:v>141443.44365269598</x:v>
      </x:c>
      <x:c r="T546" s="12">
        <x:v>291147.18084354355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28951</x:v>
      </x:c>
      <x:c r="B547" s="1">
        <x:v>45072.54464756806</x:v>
      </x:c>
      <x:c r="C547" s="6">
        <x:v>27.247417046666666</x:v>
      </x:c>
      <x:c r="D547" s="14" t="s">
        <x:v>119</x:v>
      </x:c>
      <x:c r="E547" s="15">
        <x:v>45071.563713961434</x:v>
      </x:c>
      <x:c r="F547" t="s">
        <x:v>127</x:v>
      </x:c>
      <x:c r="G547" s="6">
        <x:v>78.85386217978282</x:v>
      </x:c>
      <x:c r="H547" t="s">
        <x:v>115</x:v>
      </x:c>
      <x:c r="I547" s="6">
        <x:v>29.46185780069527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21.947</x:v>
      </x:c>
      <x:c r="S547" s="8">
        <x:v>141442.6202826658</x:v>
      </x:c>
      <x:c r="T547" s="12">
        <x:v>291152.8946563334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28958</x:v>
      </x:c>
      <x:c r="B548" s="1">
        <x:v>45072.54468212337</x:v>
      </x:c>
      <x:c r="C548" s="6">
        <x:v>27.29717669</x:v>
      </x:c>
      <x:c r="D548" s="14" t="s">
        <x:v>119</x:v>
      </x:c>
      <x:c r="E548" s="15">
        <x:v>45071.563713961434</x:v>
      </x:c>
      <x:c r="F548" t="s">
        <x:v>127</x:v>
      </x:c>
      <x:c r="G548" s="6">
        <x:v>78.84358174076874</x:v>
      </x:c>
      <x:c r="H548" t="s">
        <x:v>115</x:v>
      </x:c>
      <x:c r="I548" s="6">
        <x:v>29.46799327512599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21.947</x:v>
      </x:c>
      <x:c r="S548" s="8">
        <x:v>141435.27687573314</x:v>
      </x:c>
      <x:c r="T548" s="12">
        <x:v>291159.4813915803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28968</x:v>
      </x:c>
      <x:c r="B549" s="1">
        <x:v>45072.54471668516</x:v>
      </x:c>
      <x:c r="C549" s="6">
        <x:v>27.346945665</x:v>
      </x:c>
      <x:c r="D549" s="14" t="s">
        <x:v>119</x:v>
      </x:c>
      <x:c r="E549" s="15">
        <x:v>45071.563713961434</x:v>
      </x:c>
      <x:c r="F549" t="s">
        <x:v>127</x:v>
      </x:c>
      <x:c r="G549" s="6">
        <x:v>78.84358174076874</x:v>
      </x:c>
      <x:c r="H549" t="s">
        <x:v>115</x:v>
      </x:c>
      <x:c r="I549" s="6">
        <x:v>29.46799327512599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21.947</x:v>
      </x:c>
      <x:c r="S549" s="8">
        <x:v>141436.89168499983</x:v>
      </x:c>
      <x:c r="T549" s="12">
        <x:v>291150.4220304057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28978</x:v>
      </x:c>
      <x:c r="B550" s="1">
        <x:v>45072.544751261696</x:v>
      </x:c>
      <x:c r="C550" s="6">
        <x:v>27.396735878333335</x:v>
      </x:c>
      <x:c r="D550" s="14" t="s">
        <x:v>119</x:v>
      </x:c>
      <x:c r="E550" s="15">
        <x:v>45071.563713961434</x:v>
      </x:c>
      <x:c r="F550" t="s">
        <x:v>127</x:v>
      </x:c>
      <x:c r="G550" s="6">
        <x:v>78.86396129754554</x:v>
      </x:c>
      <x:c r="H550" t="s">
        <x:v>115</x:v>
      </x:c>
      <x:c r="I550" s="6">
        <x:v>29.46799327512599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21.944</x:v>
      </x:c>
      <x:c r="S550" s="8">
        <x:v>141424.8402694698</x:v>
      </x:c>
      <x:c r="T550" s="12">
        <x:v>291137.05530616053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28988</x:v>
      </x:c>
      <x:c r="B551" s="1">
        <x:v>45072.54478636645</x:v>
      </x:c>
      <x:c r="C551" s="6">
        <x:v>27.447286728333335</x:v>
      </x:c>
      <x:c r="D551" s="14" t="s">
        <x:v>119</x:v>
      </x:c>
      <x:c r="E551" s="15">
        <x:v>45071.563713961434</x:v>
      </x:c>
      <x:c r="F551" t="s">
        <x:v>127</x:v>
      </x:c>
      <x:c r="G551" s="6">
        <x:v>78.85716739437098</x:v>
      </x:c>
      <x:c r="H551" t="s">
        <x:v>115</x:v>
      </x:c>
      <x:c r="I551" s="6">
        <x:v>29.46799327512599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21.945</x:v>
      </x:c>
      <x:c r="S551" s="8">
        <x:v>141417.22050525594</x:v>
      </x:c>
      <x:c r="T551" s="12">
        <x:v>291137.78023326385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28998</x:v>
      </x:c>
      <x:c r="B552" s="1">
        <x:v>45072.54482085343</x:v>
      </x:c>
      <x:c r="C552" s="6">
        <x:v>27.496947971666668</x:v>
      </x:c>
      <x:c r="D552" s="14" t="s">
        <x:v>119</x:v>
      </x:c>
      <x:c r="E552" s="15">
        <x:v>45071.563713961434</x:v>
      </x:c>
      <x:c r="F552" t="s">
        <x:v>127</x:v>
      </x:c>
      <x:c r="G552" s="6">
        <x:v>78.84009483422025</x:v>
      </x:c>
      <x:c r="H552" t="s">
        <x:v>115</x:v>
      </x:c>
      <x:c r="I552" s="6">
        <x:v>29.474128760778967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21.945999999999998</x:v>
      </x:c>
      <x:c r="S552" s="8">
        <x:v>141421.23718491988</x:v>
      </x:c>
      <x:c r="T552" s="12">
        <x:v>291137.4266325626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29008</x:v>
      </x:c>
      <x:c r="B553" s="1">
        <x:v>45072.54485563623</x:v>
      </x:c>
      <x:c r="C553" s="6">
        <x:v>27.547035218333335</x:v>
      </x:c>
      <x:c r="D553" s="14" t="s">
        <x:v>119</x:v>
      </x:c>
      <x:c r="E553" s="15">
        <x:v>45071.563713961434</x:v>
      </x:c>
      <x:c r="F553" t="s">
        <x:v>127</x:v>
      </x:c>
      <x:c r="G553" s="6">
        <x:v>78.85019386146804</x:v>
      </x:c>
      <x:c r="H553" t="s">
        <x:v>115</x:v>
      </x:c>
      <x:c r="I553" s="6">
        <x:v>29.4802642576542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21.942999999999998</x:v>
      </x:c>
      <x:c r="S553" s="8">
        <x:v>141425.9094948075</x:v>
      </x:c>
      <x:c r="T553" s="12">
        <x:v>291146.01507990627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29018</x:v>
      </x:c>
      <x:c r="B554" s="1">
        <x:v>45072.54489020023</x:v>
      </x:c>
      <x:c r="C554" s="6">
        <x:v>27.596807373333334</x:v>
      </x:c>
      <x:c r="D554" s="14" t="s">
        <x:v>119</x:v>
      </x:c>
      <x:c r="E554" s="15">
        <x:v>45071.563713961434</x:v>
      </x:c>
      <x:c r="F554" t="s">
        <x:v>127</x:v>
      </x:c>
      <x:c r="G554" s="6">
        <x:v>78.870576784026</x:v>
      </x:c>
      <x:c r="H554" t="s">
        <x:v>115</x:v>
      </x:c>
      <x:c r="I554" s="6">
        <x:v>29.4802642576542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21.94</x:v>
      </x:c>
      <x:c r="S554" s="8">
        <x:v>141405.89068988393</x:v>
      </x:c>
      <x:c r="T554" s="12">
        <x:v>291126.8239294462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29028</x:v>
      </x:c>
      <x:c r="B555" s="1">
        <x:v>45072.544925399525</x:v>
      </x:c>
      <x:c r="C555" s="6">
        <x:v>27.647494361666666</x:v>
      </x:c>
      <x:c r="D555" s="14" t="s">
        <x:v>119</x:v>
      </x:c>
      <x:c r="E555" s="15">
        <x:v>45071.563713961434</x:v>
      </x:c>
      <x:c r="F555" t="s">
        <x:v>127</x:v>
      </x:c>
      <x:c r="G555" s="6">
        <x:v>78.83660883481187</x:v>
      </x:c>
      <x:c r="H555" t="s">
        <x:v>115</x:v>
      </x:c>
      <x:c r="I555" s="6">
        <x:v>29.4802642576542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21.945</x:v>
      </x:c>
      <x:c r="S555" s="8">
        <x:v>141397.27445860405</x:v>
      </x:c>
      <x:c r="T555" s="12">
        <x:v>291117.0922457333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29038</x:v>
      </x:c>
      <x:c r="B556" s="1">
        <x:v>45072.544960021536</x:v>
      </x:c>
      <x:c r="C556" s="6">
        <x:v>27.697350046666667</x:v>
      </x:c>
      <x:c r="D556" s="14" t="s">
        <x:v>119</x:v>
      </x:c>
      <x:c r="E556" s="15">
        <x:v>45071.563713961434</x:v>
      </x:c>
      <x:c r="F556" t="s">
        <x:v>127</x:v>
      </x:c>
      <x:c r="G556" s="6">
        <x:v>78.81954189847694</x:v>
      </x:c>
      <x:c r="H556" t="s">
        <x:v>115</x:v>
      </x:c>
      <x:c r="I556" s="6">
        <x:v>29.48639976575214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21.945999999999998</x:v>
      </x:c>
      <x:c r="S556" s="8">
        <x:v>141405.42558851923</x:v>
      </x:c>
      <x:c r="T556" s="12">
        <x:v>291125.4101060868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29048</x:v>
      </x:c>
      <x:c r="B557" s="1">
        <x:v>45072.54499446719</x:v>
      </x:c>
      <x:c r="C557" s="6">
        <x:v>27.746951798333335</x:v>
      </x:c>
      <x:c r="D557" s="14" t="s">
        <x:v>119</x:v>
      </x:c>
      <x:c r="E557" s="15">
        <x:v>45071.563713961434</x:v>
      </x:c>
      <x:c r="F557" t="s">
        <x:v>127</x:v>
      </x:c>
      <x:c r="G557" s="6">
        <x:v>78.82963955577479</x:v>
      </x:c>
      <x:c r="H557" t="s">
        <x:v>115</x:v>
      </x:c>
      <x:c r="I557" s="6">
        <x:v>29.492535285073245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21.942999999999998</x:v>
      </x:c>
      <x:c r="S557" s="8">
        <x:v>141396.8628322607</x:v>
      </x:c>
      <x:c r="T557" s="12">
        <x:v>291115.938439908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29058</x:v>
      </x:c>
      <x:c r="B558" s="1">
        <x:v>45072.54502958494</x:v>
      </x:c>
      <x:c r="C558" s="6">
        <x:v>27.797521343333333</x:v>
      </x:c>
      <x:c r="D558" s="14" t="s">
        <x:v>119</x:v>
      </x:c>
      <x:c r="E558" s="15">
        <x:v>45071.563713961434</x:v>
      </x:c>
      <x:c r="F558" t="s">
        <x:v>127</x:v>
      </x:c>
      <x:c r="G558" s="6">
        <x:v>78.84670845557348</x:v>
      </x:c>
      <x:c r="H558" t="s">
        <x:v>115</x:v>
      </x:c>
      <x:c r="I558" s="6">
        <x:v>29.48639976575214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21.942</x:v>
      </x:c>
      <x:c r="S558" s="8">
        <x:v>141392.34671426727</x:v>
      </x:c>
      <x:c r="T558" s="12">
        <x:v>291129.36265765387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29068</x:v>
      </x:c>
      <x:c r="B559" s="1">
        <x:v>45072.54506404857</x:v>
      </x:c>
      <x:c r="C559" s="6">
        <x:v>27.847148986666667</x:v>
      </x:c>
      <x:c r="D559" s="14" t="s">
        <x:v>119</x:v>
      </x:c>
      <x:c r="E559" s="15">
        <x:v>45071.563713961434</x:v>
      </x:c>
      <x:c r="F559" t="s">
        <x:v>127</x:v>
      </x:c>
      <x:c r="G559" s="6">
        <x:v>78.80247936365092</x:v>
      </x:c>
      <x:c r="H559" t="s">
        <x:v>115</x:v>
      </x:c>
      <x:c r="I559" s="6">
        <x:v>29.492535285073245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21.947</x:v>
      </x:c>
      <x:c r="S559" s="8">
        <x:v>141390.26072614308</x:v>
      </x:c>
      <x:c r="T559" s="12">
        <x:v>291116.53536577866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29078</x:v>
      </x:c>
      <x:c r="B560" s="1">
        <x:v>45072.545098594324</x:v>
      </x:c>
      <x:c r="C560" s="6">
        <x:v>27.896894868333334</x:v>
      </x:c>
      <x:c r="D560" s="14" t="s">
        <x:v>119</x:v>
      </x:c>
      <x:c r="E560" s="15">
        <x:v>45071.563713961434</x:v>
      </x:c>
      <x:c r="F560" t="s">
        <x:v>127</x:v>
      </x:c>
      <x:c r="G560" s="6">
        <x:v>78.81954189847694</x:v>
      </x:c>
      <x:c r="H560" t="s">
        <x:v>115</x:v>
      </x:c>
      <x:c r="I560" s="6">
        <x:v>29.48639976575214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21.945999999999998</x:v>
      </x:c>
      <x:c r="S560" s="8">
        <x:v>141382.60732224374</x:v>
      </x:c>
      <x:c r="T560" s="12">
        <x:v>291123.2113510073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29094</x:v>
      </x:c>
      <x:c r="B561" s="1">
        <x:v>45072.54513314174</x:v>
      </x:c>
      <x:c r="C561" s="6">
        <x:v>27.946643148333333</x:v>
      </x:c>
      <x:c r="D561" s="14" t="s">
        <x:v>119</x:v>
      </x:c>
      <x:c r="E561" s="15">
        <x:v>45071.563713961434</x:v>
      </x:c>
      <x:c r="F561" t="s">
        <x:v>127</x:v>
      </x:c>
      <x:c r="G561" s="6">
        <x:v>78.8500172328151</x:v>
      </x:c>
      <x:c r="H561" t="s">
        <x:v>115</x:v>
      </x:c>
      <x:c r="I561" s="6">
        <x:v>29.492535285073245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21.94</x:v>
      </x:c>
      <x:c r="S561" s="8">
        <x:v>141382.2939788368</x:v>
      </x:c>
      <x:c r="T561" s="12">
        <x:v>291115.10291478276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29101</x:v>
      </x:c>
      <x:c r="B562" s="1">
        <x:v>45072.54516831262</x:v>
      </x:c>
      <x:c r="C562" s="6">
        <x:v>27.997289218333332</x:v>
      </x:c>
      <x:c r="D562" s="14" t="s">
        <x:v>119</x:v>
      </x:c>
      <x:c r="E562" s="15">
        <x:v>45071.563713961434</x:v>
      </x:c>
      <x:c r="F562" t="s">
        <x:v>127</x:v>
      </x:c>
      <x:c r="G562" s="6">
        <x:v>78.80578552481558</x:v>
      </x:c>
      <x:c r="H562" t="s">
        <x:v>115</x:v>
      </x:c>
      <x:c r="I562" s="6">
        <x:v>29.498670815616606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21.945</x:v>
      </x:c>
      <x:c r="S562" s="8">
        <x:v>141382.95873478864</x:v>
      </x:c>
      <x:c r="T562" s="12">
        <x:v>291116.45635233604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29108</x:v>
      </x:c>
      <x:c r="B563" s="1">
        <x:v>45072.54520288594</x:v>
      </x:c>
      <x:c r="C563" s="6">
        <x:v>28.047074806666668</x:v>
      </x:c>
      <x:c r="D563" s="14" t="s">
        <x:v>119</x:v>
      </x:c>
      <x:c r="E563" s="15">
        <x:v>45071.563713961434</x:v>
      </x:c>
      <x:c r="F563" t="s">
        <x:v>127</x:v>
      </x:c>
      <x:c r="G563" s="6">
        <x:v>78.80578552481558</x:v>
      </x:c>
      <x:c r="H563" t="s">
        <x:v>115</x:v>
      </x:c>
      <x:c r="I563" s="6">
        <x:v>29.498670815616606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21.945</x:v>
      </x:c>
      <x:c r="S563" s="8">
        <x:v>141371.7412567761</x:v>
      </x:c>
      <x:c r="T563" s="12">
        <x:v>291105.51924034295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29118</x:v>
      </x:c>
      <x:c r="B564" s="1">
        <x:v>45072.54523745793</x:v>
      </x:c>
      <x:c r="C564" s="6">
        <x:v>28.096858461666667</x:v>
      </x:c>
      <x:c r="D564" s="14" t="s">
        <x:v>119</x:v>
      </x:c>
      <x:c r="E564" s="15">
        <x:v>45071.563713961434</x:v>
      </x:c>
      <x:c r="F564" t="s">
        <x:v>127</x:v>
      </x:c>
      <x:c r="G564" s="6">
        <x:v>78.8090929954955</x:v>
      </x:c>
      <x:c r="H564" t="s">
        <x:v>115</x:v>
      </x:c>
      <x:c r="I564" s="6">
        <x:v>29.50480635738313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21.942999999999998</x:v>
      </x:c>
      <x:c r="S564" s="8">
        <x:v>141366.24540325135</x:v>
      </x:c>
      <x:c r="T564" s="12">
        <x:v>291106.3361397125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29128</x:v>
      </x:c>
      <x:c r="B565" s="1">
        <x:v>45072.5452721453</x:v>
      </x:c>
      <x:c r="C565" s="6">
        <x:v>28.146808268333334</x:v>
      </x:c>
      <x:c r="D565" s="14" t="s">
        <x:v>119</x:v>
      </x:c>
      <x:c r="E565" s="15">
        <x:v>45071.563713961434</x:v>
      </x:c>
      <x:c r="F565" t="s">
        <x:v>127</x:v>
      </x:c>
      <x:c r="G565" s="6">
        <x:v>78.82615627532773</x:v>
      </x:c>
      <x:c r="H565" t="s">
        <x:v>115</x:v>
      </x:c>
      <x:c r="I565" s="6">
        <x:v>29.498670815616606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21.942</x:v>
      </x:c>
      <x:c r="S565" s="8">
        <x:v>141363.31558225132</x:v>
      </x:c>
      <x:c r="T565" s="12">
        <x:v>291091.1917468051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29144</x:v>
      </x:c>
      <x:c r="B566" s="1">
        <x:v>45072.54530673378</x:v>
      </x:c>
      <x:c r="C566" s="6">
        <x:v>28.196615686666668</x:v>
      </x:c>
      <x:c r="D566" s="14" t="s">
        <x:v>119</x:v>
      </x:c>
      <x:c r="E566" s="15">
        <x:v>45071.563713961434</x:v>
      </x:c>
      <x:c r="F566" t="s">
        <x:v>127</x:v>
      </x:c>
      <x:c r="G566" s="6">
        <x:v>78.81588308924906</x:v>
      </x:c>
      <x:c r="H566" t="s">
        <x:v>115</x:v>
      </x:c>
      <x:c r="I566" s="6">
        <x:v>29.50480635738313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21.942</x:v>
      </x:c>
      <x:c r="S566" s="8">
        <x:v>141362.09440421127</x:v>
      </x:c>
      <x:c r="T566" s="12">
        <x:v>291097.1399848232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29148</x:v>
      </x:c>
      <x:c r="B567" s="1">
        <x:v>45072.545342013225</x:v>
      </x:c>
      <x:c r="C567" s="6">
        <x:v>28.247418073333332</x:v>
      </x:c>
      <x:c r="D567" s="14" t="s">
        <x:v>119</x:v>
      </x:c>
      <x:c r="E567" s="15">
        <x:v>45071.563713961434</x:v>
      </x:c>
      <x:c r="F567" t="s">
        <x:v>127</x:v>
      </x:c>
      <x:c r="G567" s="6">
        <x:v>78.80230361901667</x:v>
      </x:c>
      <x:c r="H567" t="s">
        <x:v>115</x:v>
      </x:c>
      <x:c r="I567" s="6">
        <x:v>29.50480635738313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21.944</x:v>
      </x:c>
      <x:c r="S567" s="8">
        <x:v>141364.47444376873</x:v>
      </x:c>
      <x:c r="T567" s="12">
        <x:v>291092.20783362765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29158</x:v>
      </x:c>
      <x:c r="B568" s="1">
        <x:v>45072.545376458984</x:v>
      </x:c>
      <x:c r="C568" s="6">
        <x:v>28.297019968333334</x:v>
      </x:c>
      <x:c r="D568" s="14" t="s">
        <x:v>119</x:v>
      </x:c>
      <x:c r="E568" s="15">
        <x:v>45071.563713961434</x:v>
      </x:c>
      <x:c r="F568" t="s">
        <x:v>127</x:v>
      </x:c>
      <x:c r="G568" s="6">
        <x:v>78.82267390038162</x:v>
      </x:c>
      <x:c r="H568" t="s">
        <x:v>115</x:v>
      </x:c>
      <x:c r="I568" s="6">
        <x:v>29.50480635738313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21.941</x:v>
      </x:c>
      <x:c r="S568" s="8">
        <x:v>141354.6125280845</x:v>
      </x:c>
      <x:c r="T568" s="12">
        <x:v>291084.48285242834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29168</x:v>
      </x:c>
      <x:c r="B569" s="1">
        <x:v>45072.54541113389</x:v>
      </x:c>
      <x:c r="C569" s="6">
        <x:v>28.346951841666666</x:v>
      </x:c>
      <x:c r="D569" s="14" t="s">
        <x:v>119</x:v>
      </x:c>
      <x:c r="E569" s="15">
        <x:v>45071.563713961434</x:v>
      </x:c>
      <x:c r="F569" t="s">
        <x:v>127</x:v>
      </x:c>
      <x:c r="G569" s="6">
        <x:v>78.79882261805535</x:v>
      </x:c>
      <x:c r="H569" t="s">
        <x:v>115</x:v>
      </x:c>
      <x:c r="I569" s="6">
        <x:v>29.510941910371457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21.942999999999998</x:v>
      </x:c>
      <x:c r="S569" s="8">
        <x:v>141354.28381367298</x:v>
      </x:c>
      <x:c r="T569" s="12">
        <x:v>291089.65582502325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29178</x:v>
      </x:c>
      <x:c r="B570" s="1">
        <x:v>45072.545445849195</x:v>
      </x:c>
      <x:c r="C570" s="6">
        <x:v>28.396941885</x:v>
      </x:c>
      <x:c r="D570" s="14" t="s">
        <x:v>119</x:v>
      </x:c>
      <x:c r="E570" s="15">
        <x:v>45071.563713961434</x:v>
      </x:c>
      <x:c r="F570" t="s">
        <x:v>127</x:v>
      </x:c>
      <x:c r="G570" s="6">
        <x:v>78.81919243052948</x:v>
      </x:c>
      <x:c r="H570" t="s">
        <x:v>115</x:v>
      </x:c>
      <x:c r="I570" s="6">
        <x:v>29.510941910371457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21.94</x:v>
      </x:c>
      <x:c r="S570" s="8">
        <x:v>141342.4171859304</x:v>
      </x:c>
      <x:c r="T570" s="12">
        <x:v>291076.8413976496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29194</x:v>
      </x:c>
      <x:c r="B571" s="1">
        <x:v>45072.54548082647</x:v>
      </x:c>
      <x:c r="C571" s="6">
        <x:v>28.447309155</x:v>
      </x:c>
      <x:c r="D571" s="14" t="s">
        <x:v>119</x:v>
      </x:c>
      <x:c r="E571" s="15">
        <x:v>45071.563713961434</x:v>
      </x:c>
      <x:c r="F571" t="s">
        <x:v>127</x:v>
      </x:c>
      <x:c r="G571" s="6">
        <x:v>78.78176654510897</x:v>
      </x:c>
      <x:c r="H571" t="s">
        <x:v>115</x:v>
      </x:c>
      <x:c r="I571" s="6">
        <x:v>29.517077474584312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21.944</x:v>
      </x:c>
      <x:c r="S571" s="8">
        <x:v>141356.27157671508</x:v>
      </x:c>
      <x:c r="T571" s="12">
        <x:v>291084.02029829554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29198</x:v>
      </x:c>
      <x:c r="B572" s="1">
        <x:v>45072.545515161415</x:v>
      </x:c>
      <x:c r="C572" s="6">
        <x:v>28.496751485</x:v>
      </x:c>
      <x:c r="D572" s="14" t="s">
        <x:v>119</x:v>
      </x:c>
      <x:c r="E572" s="15">
        <x:v>45071.563713961434</x:v>
      </x:c>
      <x:c r="F572" t="s">
        <x:v>127</x:v>
      </x:c>
      <x:c r="G572" s="6">
        <x:v>78.78507513839976</x:v>
      </x:c>
      <x:c r="H572" t="s">
        <x:v>115</x:v>
      </x:c>
      <x:c r="I572" s="6">
        <x:v>29.523213050018967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21.942</x:v>
      </x:c>
      <x:c r="S572" s="8">
        <x:v>141343.2516433215</x:v>
      </x:c>
      <x:c r="T572" s="12">
        <x:v>291074.7298104529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29208</x:v>
      </x:c>
      <x:c r="B573" s="1">
        <x:v>45072.54555036257</x:v>
      </x:c>
      <x:c r="C573" s="6">
        <x:v>28.54744114</x:v>
      </x:c>
      <x:c r="D573" s="14" t="s">
        <x:v>119</x:v>
      </x:c>
      <x:c r="E573" s="15">
        <x:v>45071.563713961434</x:v>
      </x:c>
      <x:c r="F573" t="s">
        <x:v>127</x:v>
      </x:c>
      <x:c r="G573" s="6">
        <x:v>78.78159700555365</x:v>
      </x:c>
      <x:c r="H573" t="s">
        <x:v>115</x:v>
      </x:c>
      <x:c r="I573" s="6">
        <x:v>29.52934863667724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21.941</x:v>
      </x:c>
      <x:c r="S573" s="8">
        <x:v>141334.92464539845</x:v>
      </x:c>
      <x:c r="T573" s="12">
        <x:v>291083.56948929623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29218</x:v>
      </x:c>
      <x:c r="B574" s="1">
        <x:v>45072.54558505184</x:v>
      </x:c>
      <x:c r="C574" s="6">
        <x:v>28.597393698333335</x:v>
      </x:c>
      <x:c r="D574" s="14" t="s">
        <x:v>119</x:v>
      </x:c>
      <x:c r="E574" s="15">
        <x:v>45071.563713961434</x:v>
      </x:c>
      <x:c r="F574" t="s">
        <x:v>127</x:v>
      </x:c>
      <x:c r="G574" s="6">
        <x:v>78.78855417476748</x:v>
      </x:c>
      <x:c r="H574" t="s">
        <x:v>115</x:v>
      </x:c>
      <x:c r="I574" s="6">
        <x:v>29.517077474584312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21.942999999999998</x:v>
      </x:c>
      <x:c r="S574" s="8">
        <x:v>141338.99536844812</x:v>
      </x:c>
      <x:c r="T574" s="12">
        <x:v>291075.82978401246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29228</x:v>
      </x:c>
      <x:c r="B575" s="1">
        <x:v>45072.54561967297</x:v>
      </x:c>
      <x:c r="C575" s="6">
        <x:v>28.647248123333334</x:v>
      </x:c>
      <x:c r="D575" s="14" t="s">
        <x:v>119</x:v>
      </x:c>
      <x:c r="E575" s="15">
        <x:v>45071.563713961434</x:v>
      </x:c>
      <x:c r="F575" t="s">
        <x:v>127</x:v>
      </x:c>
      <x:c r="G575" s="6">
        <x:v>78.79534252151747</x:v>
      </x:c>
      <x:c r="H575" t="s">
        <x:v>115</x:v>
      </x:c>
      <x:c r="I575" s="6">
        <x:v>29.517077474584312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21.942</x:v>
      </x:c>
      <x:c r="S575" s="8">
        <x:v>141332.25032537448</x:v>
      </x:c>
      <x:c r="T575" s="12">
        <x:v>291073.52153344185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29238</x:v>
      </x:c>
      <x:c r="B576" s="1">
        <x:v>45072.54565414274</x:v>
      </x:c>
      <x:c r="C576" s="6">
        <x:v>28.696884591666667</x:v>
      </x:c>
      <x:c r="D576" s="14" t="s">
        <x:v>119</x:v>
      </x:c>
      <x:c r="E576" s="15">
        <x:v>45071.563713961434</x:v>
      </x:c>
      <x:c r="F576" t="s">
        <x:v>127</x:v>
      </x:c>
      <x:c r="G576" s="6">
        <x:v>78.7748096881365</x:v>
      </x:c>
      <x:c r="H576" t="s">
        <x:v>115</x:v>
      </x:c>
      <x:c r="I576" s="6">
        <x:v>29.52934863667724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21.942</x:v>
      </x:c>
      <x:c r="S576" s="8">
        <x:v>141329.30902275504</x:v>
      </x:c>
      <x:c r="T576" s="12">
        <x:v>291072.2994566493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29248</x:v>
      </x:c>
      <x:c r="B577" s="1">
        <x:v>45072.54568878969</x:v>
      </x:c>
      <x:c r="C577" s="6">
        <x:v>28.746776193333332</x:v>
      </x:c>
      <x:c r="D577" s="14" t="s">
        <x:v>119</x:v>
      </x:c>
      <x:c r="E577" s="15">
        <x:v>45071.563713961434</x:v>
      </x:c>
      <x:c r="F577" t="s">
        <x:v>127</x:v>
      </x:c>
      <x:c r="G577" s="6">
        <x:v>78.7647148688097</x:v>
      </x:c>
      <x:c r="H577" t="s">
        <x:v>115</x:v>
      </x:c>
      <x:c r="I577" s="6">
        <x:v>29.523213050018967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21.945</x:v>
      </x:c>
      <x:c r="S577" s="8">
        <x:v>141323.0628389956</x:v>
      </x:c>
      <x:c r="T577" s="12">
        <x:v>291058.7795122146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29264</x:v>
      </x:c>
      <x:c r="B578" s="1">
        <x:v>45072.54572393606</x:v>
      </x:c>
      <x:c r="C578" s="6">
        <x:v>28.79738697166667</x:v>
      </x:c>
      <x:c r="D578" s="14" t="s">
        <x:v>119</x:v>
      </x:c>
      <x:c r="E578" s="15">
        <x:v>45071.563713961434</x:v>
      </x:c>
      <x:c r="F578" t="s">
        <x:v>127</x:v>
      </x:c>
      <x:c r="G578" s="6">
        <x:v>78.77150090840927</x:v>
      </x:c>
      <x:c r="H578" t="s">
        <x:v>115</x:v>
      </x:c>
      <x:c r="I578" s="6">
        <x:v>29.523213050018967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21.944</x:v>
      </x:c>
      <x:c r="S578" s="8">
        <x:v>141328.0593406684</x:v>
      </x:c>
      <x:c r="T578" s="12">
        <x:v>291066.70827540674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29268</x:v>
      </x:c>
      <x:c r="B579" s="1">
        <x:v>45072.5457584988</x:v>
      </x:c>
      <x:c r="C579" s="6">
        <x:v>28.847157318333334</x:v>
      </x:c>
      <x:c r="D579" s="14" t="s">
        <x:v>119</x:v>
      </x:c>
      <x:c r="E579" s="15">
        <x:v>45071.563713961434</x:v>
      </x:c>
      <x:c r="F579" t="s">
        <x:v>127</x:v>
      </x:c>
      <x:c r="G579" s="6">
        <x:v>78.76802308773162</x:v>
      </x:c>
      <x:c r="H579" t="s">
        <x:v>115</x:v>
      </x:c>
      <x:c r="I579" s="6">
        <x:v>29.52934863667724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21.942999999999998</x:v>
      </x:c>
      <x:c r="S579" s="8">
        <x:v>141331.27757224636</x:v>
      </x:c>
      <x:c r="T579" s="12">
        <x:v>291065.1707783818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29279</x:v>
      </x:c>
      <x:c r="B580" s="1">
        <x:v>45072.54579305537</x:v>
      </x:c>
      <x:c r="C580" s="6">
        <x:v>28.896918771666666</x:v>
      </x:c>
      <x:c r="D580" s="14" t="s">
        <x:v>119</x:v>
      </x:c>
      <x:c r="E580" s="15">
        <x:v>45071.563713961434</x:v>
      </x:c>
      <x:c r="F580" t="s">
        <x:v>127</x:v>
      </x:c>
      <x:c r="G580" s="6">
        <x:v>78.76123720423482</x:v>
      </x:c>
      <x:c r="H580" t="s">
        <x:v>115</x:v>
      </x:c>
      <x:c r="I580" s="6">
        <x:v>29.52934863667724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21.944</x:v>
      </x:c>
      <x:c r="S580" s="8">
        <x:v>141324.17893478318</x:v>
      </x:c>
      <x:c r="T580" s="12">
        <x:v>291069.87427580374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29288</x:v>
      </x:c>
      <x:c r="B581" s="1">
        <x:v>45072.54582782017</x:v>
      </x:c>
      <x:c r="C581" s="6">
        <x:v>28.946980076666666</x:v>
      </x:c>
      <x:c r="D581" s="14" t="s">
        <x:v>119</x:v>
      </x:c>
      <x:c r="E581" s="15">
        <x:v>45071.563713961434</x:v>
      </x:c>
      <x:c r="F581" t="s">
        <x:v>127</x:v>
      </x:c>
      <x:c r="G581" s="6">
        <x:v>78.76123720423482</x:v>
      </x:c>
      <x:c r="H581" t="s">
        <x:v>115</x:v>
      </x:c>
      <x:c r="I581" s="6">
        <x:v>29.52934863667724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21.944</x:v>
      </x:c>
      <x:c r="S581" s="8">
        <x:v>141314.57488946267</x:v>
      </x:c>
      <x:c r="T581" s="12">
        <x:v>291047.2365451366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29298</x:v>
      </x:c>
      <x:c r="B582" s="1">
        <x:v>45072.54586246102</x:v>
      </x:c>
      <x:c r="C582" s="6">
        <x:v>28.996862903333334</x:v>
      </x:c>
      <x:c r="D582" s="14" t="s">
        <x:v>119</x:v>
      </x:c>
      <x:c r="E582" s="15">
        <x:v>45071.563713961434</x:v>
      </x:c>
      <x:c r="F582" t="s">
        <x:v>127</x:v>
      </x:c>
      <x:c r="G582" s="6">
        <x:v>78.74419113790373</x:v>
      </x:c>
      <x:c r="H582" t="s">
        <x:v>115</x:v>
      </x:c>
      <x:c r="I582" s="6">
        <x:v>29.535484234559135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21.945</x:v>
      </x:c>
      <x:c r="S582" s="8">
        <x:v>141319.1020583658</x:v>
      </x:c>
      <x:c r="T582" s="12">
        <x:v>291062.5606163908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29308</x:v>
      </x:c>
      <x:c r="B583" s="1">
        <x:v>45072.54589714949</x:v>
      </x:c>
      <x:c r="C583" s="6">
        <x:v>29.046814305</x:v>
      </x:c>
      <x:c r="D583" s="14" t="s">
        <x:v>119</x:v>
      </x:c>
      <x:c r="E583" s="15">
        <x:v>45071.563713961434</x:v>
      </x:c>
      <x:c r="F583" t="s">
        <x:v>127</x:v>
      </x:c>
      <x:c r="G583" s="6">
        <x:v>78.71358620373461</x:v>
      </x:c>
      <x:c r="H583" t="s">
        <x:v>115</x:v>
      </x:c>
      <x:c r="I583" s="6">
        <x:v>29.541619843663284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21.948</x:v>
      </x:c>
      <x:c r="S583" s="8">
        <x:v>141313.9270572976</x:v>
      </x:c>
      <x:c r="T583" s="12">
        <x:v>291062.25442496536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29318</x:v>
      </x:c>
      <x:c r="B584" s="1">
        <x:v>45072.54593227066</x:v>
      </x:c>
      <x:c r="C584" s="6">
        <x:v>29.097388788333333</x:v>
      </x:c>
      <x:c r="D584" s="14" t="s">
        <x:v>119</x:v>
      </x:c>
      <x:c r="E584" s="15">
        <x:v>45071.563713961434</x:v>
      </x:c>
      <x:c r="F584" t="s">
        <x:v>127</x:v>
      </x:c>
      <x:c r="G584" s="6">
        <x:v>78.75097543185385</x:v>
      </x:c>
      <x:c r="H584" t="s">
        <x:v>115</x:v>
      </x:c>
      <x:c r="I584" s="6">
        <x:v>29.535484234559135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21.944</x:v>
      </x:c>
      <x:c r="S584" s="8">
        <x:v>141316.40379120558</x:v>
      </x:c>
      <x:c r="T584" s="12">
        <x:v>291065.47522517643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29328</x:v>
      </x:c>
      <x:c r="B585" s="1">
        <x:v>45072.545966813464</x:v>
      </x:c>
      <x:c r="C585" s="6">
        <x:v>29.147130423333333</x:v>
      </x:c>
      <x:c r="D585" s="14" t="s">
        <x:v>119</x:v>
      </x:c>
      <x:c r="E585" s="15">
        <x:v>45071.563713961434</x:v>
      </x:c>
      <x:c r="F585" t="s">
        <x:v>127</x:v>
      </x:c>
      <x:c r="G585" s="6">
        <x:v>78.75776044251658</x:v>
      </x:c>
      <x:c r="H585" t="s">
        <x:v>115</x:v>
      </x:c>
      <x:c r="I585" s="6">
        <x:v>29.535484234559135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21.942999999999998</x:v>
      </x:c>
      <x:c r="S585" s="8">
        <x:v>141310.81053888588</x:v>
      </x:c>
      <x:c r="T585" s="12">
        <x:v>291056.07925862895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29338</x:v>
      </x:c>
      <x:c r="B586" s="1">
        <x:v>45072.54600144074</x:v>
      </x:c>
      <x:c r="C586" s="6">
        <x:v>29.196993701666667</x:v>
      </x:c>
      <x:c r="D586" s="14" t="s">
        <x:v>119</x:v>
      </x:c>
      <x:c r="E586" s="15">
        <x:v>45071.563713961434</x:v>
      </x:c>
      <x:c r="F586" t="s">
        <x:v>127</x:v>
      </x:c>
      <x:c r="G586" s="6">
        <x:v>78.71689329806011</x:v>
      </x:c>
      <x:c r="H586" t="s">
        <x:v>115</x:v>
      </x:c>
      <x:c r="I586" s="6">
        <x:v>29.547755463991052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21.945999999999998</x:v>
      </x:c>
      <x:c r="S586" s="8">
        <x:v>141312.82587811467</x:v>
      </x:c>
      <x:c r="T586" s="12">
        <x:v>291042.4310149059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29348</x:v>
      </x:c>
      <x:c r="B587" s="1">
        <x:v>45072.54603621797</x:v>
      </x:c>
      <x:c r="C587" s="6">
        <x:v>29.247072915</x:v>
      </x:c>
      <x:c r="D587" s="14" t="s">
        <x:v>119</x:v>
      </x:c>
      <x:c r="E587" s="15">
        <x:v>45071.563713961434</x:v>
      </x:c>
      <x:c r="F587" t="s">
        <x:v>127</x:v>
      </x:c>
      <x:c r="G587" s="6">
        <x:v>78.72714946431</x:v>
      </x:c>
      <x:c r="H587" t="s">
        <x:v>115</x:v>
      </x:c>
      <x:c r="I587" s="6">
        <x:v>29.541619843663284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21.945999999999998</x:v>
      </x:c>
      <x:c r="S587" s="8">
        <x:v>141308.6448104542</x:v>
      </x:c>
      <x:c r="T587" s="12">
        <x:v>291037.98235276877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29358</x:v>
      </x:c>
      <x:c r="B588" s="1">
        <x:v>45072.54607071519</x:v>
      </x:c>
      <x:c r="C588" s="6">
        <x:v>29.29674891333333</x:v>
      </x:c>
      <x:c r="D588" s="14" t="s">
        <x:v>119</x:v>
      </x:c>
      <x:c r="E588" s="15">
        <x:v>45071.563713961434</x:v>
      </x:c>
      <x:c r="F588" t="s">
        <x:v>127</x:v>
      </x:c>
      <x:c r="G588" s="6">
        <x:v>78.7236751305931</x:v>
      </x:c>
      <x:c r="H588" t="s">
        <x:v>115</x:v>
      </x:c>
      <x:c r="I588" s="6">
        <x:v>29.547755463991052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21.945</x:v>
      </x:c>
      <x:c r="S588" s="8">
        <x:v>141305.94884634364</x:v>
      </x:c>
      <x:c r="T588" s="12">
        <x:v>291041.73848166474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29368</x:v>
      </x:c>
      <x:c r="B589" s="1">
        <x:v>45072.546105900205</x:v>
      </x:c>
      <x:c r="C589" s="6">
        <x:v>29.34741533</x:v>
      </x:c>
      <x:c r="D589" s="14" t="s">
        <x:v>119</x:v>
      </x:c>
      <x:c r="E589" s="15">
        <x:v>45071.563713961434</x:v>
      </x:c>
      <x:c r="F589" t="s">
        <x:v>127</x:v>
      </x:c>
      <x:c r="G589" s="6">
        <x:v>78.70663906108209</x:v>
      </x:c>
      <x:c r="H589" t="s">
        <x:v>115</x:v>
      </x:c>
      <x:c r="I589" s="6">
        <x:v>29.553891095541985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21.945999999999998</x:v>
      </x:c>
      <x:c r="S589" s="8">
        <x:v>141306.4291929805</x:v>
      </x:c>
      <x:c r="T589" s="12">
        <x:v>291041.6463464584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29378</x:v>
      </x:c>
      <x:c r="B590" s="1">
        <x:v>45072.54614055489</x:v>
      </x:c>
      <x:c r="C590" s="6">
        <x:v>29.397318085</x:v>
      </x:c>
      <x:c r="D590" s="14" t="s">
        <x:v>119</x:v>
      </x:c>
      <x:c r="E590" s="15">
        <x:v>45071.563713961434</x:v>
      </x:c>
      <x:c r="F590" t="s">
        <x:v>127</x:v>
      </x:c>
      <x:c r="G590" s="6">
        <x:v>78.70994764564986</x:v>
      </x:c>
      <x:c r="H590" t="s">
        <x:v>115</x:v>
      </x:c>
      <x:c r="I590" s="6">
        <x:v>29.560026738316537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21.944</x:v>
      </x:c>
      <x:c r="S590" s="8">
        <x:v>141302.86924951113</x:v>
      </x:c>
      <x:c r="T590" s="12">
        <x:v>291043.3886656693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29388</x:v>
      </x:c>
      <x:c r="B591" s="1">
        <x:v>45072.54617526487</x:v>
      </x:c>
      <x:c r="C591" s="6">
        <x:v>29.447300458333334</x:v>
      </x:c>
      <x:c r="D591" s="14" t="s">
        <x:v>119</x:v>
      </x:c>
      <x:c r="E591" s="15">
        <x:v>45071.563713961434</x:v>
      </x:c>
      <x:c r="F591" t="s">
        <x:v>127</x:v>
      </x:c>
      <x:c r="G591" s="6">
        <x:v>78.68630047692005</x:v>
      </x:c>
      <x:c r="H591" t="s">
        <x:v>115</x:v>
      </x:c>
      <x:c r="I591" s="6">
        <x:v>29.553891095541985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21.948999999999998</x:v>
      </x:c>
      <x:c r="S591" s="8">
        <x:v>141305.42926631498</x:v>
      </x:c>
      <x:c r="T591" s="12">
        <x:v>291048.2547484596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29398</x:v>
      </x:c>
      <x:c r="B592" s="1">
        <x:v>45072.54620976666</x:v>
      </x:c>
      <x:c r="C592" s="6">
        <x:v>29.496983031666666</x:v>
      </x:c>
      <x:c r="D592" s="14" t="s">
        <x:v>119</x:v>
      </x:c>
      <x:c r="E592" s="15">
        <x:v>45071.563713961434</x:v>
      </x:c>
      <x:c r="F592" t="s">
        <x:v>127</x:v>
      </x:c>
      <x:c r="G592" s="6">
        <x:v>78.6896073804014</x:v>
      </x:c>
      <x:c r="H592" t="s">
        <x:v>115</x:v>
      </x:c>
      <x:c r="I592" s="6">
        <x:v>29.560026738316537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21.947</x:v>
      </x:c>
      <x:c r="S592" s="8">
        <x:v>141299.13803552694</x:v>
      </x:c>
      <x:c r="T592" s="12">
        <x:v>291051.5850829792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29408</x:v>
      </x:c>
      <x:c r="B593" s="1">
        <x:v>45072.54624423444</x:v>
      </x:c>
      <x:c r="C593" s="6">
        <x:v>29.54661664</x:v>
      </x:c>
      <x:c r="D593" s="14" t="s">
        <x:v>119</x:v>
      </x:c>
      <x:c r="E593" s="15">
        <x:v>45071.563713961434</x:v>
      </x:c>
      <x:c r="F593" t="s">
        <x:v>127</x:v>
      </x:c>
      <x:c r="G593" s="6">
        <x:v>78.68613637201787</x:v>
      </x:c>
      <x:c r="H593" t="s">
        <x:v>115</x:v>
      </x:c>
      <x:c r="I593" s="6">
        <x:v>29.566162392314254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21.945999999999998</x:v>
      </x:c>
      <x:c r="S593" s="8">
        <x:v>141305.32415000367</x:v>
      </x:c>
      <x:c r="T593" s="12">
        <x:v>291052.20464415953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29418</x:v>
      </x:c>
      <x:c r="B594" s="1">
        <x:v>45072.54627935696</x:v>
      </x:c>
      <x:c r="C594" s="6">
        <x:v>29.597193063333332</x:v>
      </x:c>
      <x:c r="D594" s="14" t="s">
        <x:v>119</x:v>
      </x:c>
      <x:c r="E594" s="15">
        <x:v>45071.563713961434</x:v>
      </x:c>
      <x:c r="F594" t="s">
        <x:v>127</x:v>
      </x:c>
      <x:c r="G594" s="6">
        <x:v>78.70316684102607</x:v>
      </x:c>
      <x:c r="H594" t="s">
        <x:v>115</x:v>
      </x:c>
      <x:c r="I594" s="6">
        <x:v>29.560026738316537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21.945</x:v>
      </x:c>
      <x:c r="S594" s="8">
        <x:v>141294.10784706418</x:v>
      </x:c>
      <x:c r="T594" s="12">
        <x:v>291036.30879997136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29428</x:v>
      </x:c>
      <x:c r="B595" s="1">
        <x:v>45072.54631391074</x:v>
      </x:c>
      <x:c r="C595" s="6">
        <x:v>29.646950505</x:v>
      </x:c>
      <x:c r="D595" s="14" t="s">
        <x:v>119</x:v>
      </x:c>
      <x:c r="E595" s="15">
        <x:v>45071.563713961434</x:v>
      </x:c>
      <x:c r="F595" t="s">
        <x:v>127</x:v>
      </x:c>
      <x:c r="G595" s="6">
        <x:v>78.6896073804014</x:v>
      </x:c>
      <x:c r="H595" t="s">
        <x:v>115</x:v>
      </x:c>
      <x:c r="I595" s="6">
        <x:v>29.560026738316537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21.947</x:v>
      </x:c>
      <x:c r="S595" s="8">
        <x:v>141295.5115285301</x:v>
      </x:c>
      <x:c r="T595" s="12">
        <x:v>291032.3114362044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29438</x:v>
      </x:c>
      <x:c r="B596" s="1">
        <x:v>45072.546348438154</x:v>
      </x:c>
      <x:c r="C596" s="6">
        <x:v>29.696669991666667</x:v>
      </x:c>
      <x:c r="D596" s="14" t="s">
        <x:v>119</x:v>
      </x:c>
      <x:c r="E596" s="15">
        <x:v>45071.563713961434</x:v>
      </x:c>
      <x:c r="F596" t="s">
        <x:v>127</x:v>
      </x:c>
      <x:c r="G596" s="6">
        <x:v>78.69291558856987</x:v>
      </x:c>
      <x:c r="H596" t="s">
        <x:v>115</x:v>
      </x:c>
      <x:c r="I596" s="6">
        <x:v>29.566162392314254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21.945</x:v>
      </x:c>
      <x:c r="S596" s="8">
        <x:v>141301.76862111303</x:v>
      </x:c>
      <x:c r="T596" s="12">
        <x:v>291039.5474245673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29448</x:v>
      </x:c>
      <x:c r="B597" s="1">
        <x:v>45072.546383658926</x:v>
      </x:c>
      <x:c r="C597" s="6">
        <x:v>29.747387893333332</x:v>
      </x:c>
      <x:c r="D597" s="14" t="s">
        <x:v>119</x:v>
      </x:c>
      <x:c r="E597" s="15">
        <x:v>45071.563713961434</x:v>
      </x:c>
      <x:c r="F597" t="s">
        <x:v>127</x:v>
      </x:c>
      <x:c r="G597" s="6">
        <x:v>78.69291558856987</x:v>
      </x:c>
      <x:c r="H597" t="s">
        <x:v>115</x:v>
      </x:c>
      <x:c r="I597" s="6">
        <x:v>29.566162392314254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21.945</x:v>
      </x:c>
      <x:c r="S597" s="8">
        <x:v>141293.32437080212</x:v>
      </x:c>
      <x:c r="T597" s="12">
        <x:v>291010.6362533187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29458</x:v>
      </x:c>
      <x:c r="B598" s="1">
        <x:v>45072.54641823627</x:v>
      </x:c>
      <x:c r="C598" s="6">
        <x:v>29.797179266666667</x:v>
      </x:c>
      <x:c r="D598" s="14" t="s">
        <x:v>119</x:v>
      </x:c>
      <x:c r="E598" s="15">
        <x:v>45071.563713961434</x:v>
      </x:c>
      <x:c r="F598" t="s">
        <x:v>127</x:v>
      </x:c>
      <x:c r="G598" s="6">
        <x:v>78.67935787151272</x:v>
      </x:c>
      <x:c r="H598" t="s">
        <x:v>115</x:v>
      </x:c>
      <x:c r="I598" s="6">
        <x:v>29.566162392314254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21.947</x:v>
      </x:c>
      <x:c r="S598" s="8">
        <x:v>141300.85027519002</x:v>
      </x:c>
      <x:c r="T598" s="12">
        <x:v>291020.0200964727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29468</x:v>
      </x:c>
      <x:c r="B599" s="1">
        <x:v>45072.54645272559</x:v>
      </x:c>
      <x:c r="C599" s="6">
        <x:v>29.846843893333332</x:v>
      </x:c>
      <x:c r="D599" s="14" t="s">
        <x:v>119</x:v>
      </x:c>
      <x:c r="E599" s="15">
        <x:v>45071.563713961434</x:v>
      </x:c>
      <x:c r="F599" t="s">
        <x:v>127</x:v>
      </x:c>
      <x:c r="G599" s="6">
        <x:v>78.69622510141203</x:v>
      </x:c>
      <x:c r="H599" t="s">
        <x:v>115</x:v>
      </x:c>
      <x:c r="I599" s="6">
        <x:v>29.572298057536045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21.942999999999998</x:v>
      </x:c>
      <x:c r="S599" s="8">
        <x:v>141298.82867755988</x:v>
      </x:c>
      <x:c r="T599" s="12">
        <x:v>291026.93802000536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29478</x:v>
      </x:c>
      <x:c r="B600" s="1">
        <x:v>45072.546487846914</x:v>
      </x:c>
      <x:c r="C600" s="6">
        <x:v>29.897418595</x:v>
      </x:c>
      <x:c r="D600" s="14" t="s">
        <x:v>119</x:v>
      </x:c>
      <x:c r="E600" s="15">
        <x:v>45071.563713961434</x:v>
      </x:c>
      <x:c r="F600" t="s">
        <x:v>127</x:v>
      </x:c>
      <x:c r="G600" s="6">
        <x:v>78.66564139127384</x:v>
      </x:c>
      <x:c r="H600" t="s">
        <x:v>115</x:v>
      </x:c>
      <x:c r="I600" s="6">
        <x:v>29.578433733980546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21.945999999999998</x:v>
      </x:c>
      <x:c r="S600" s="8">
        <x:v>141289.45514566303</x:v>
      </x:c>
      <x:c r="T600" s="12">
        <x:v>291020.91460612044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29488</x:v>
      </x:c>
      <x:c r="B601" s="1">
        <x:v>45072.54652225141</x:v>
      </x:c>
      <x:c r="C601" s="6">
        <x:v>29.94696107</x:v>
      </x:c>
      <x:c r="D601" s="14" t="s">
        <x:v>119</x:v>
      </x:c>
      <x:c r="E601" s="15">
        <x:v>45071.563713961434</x:v>
      </x:c>
      <x:c r="F601" t="s">
        <x:v>127</x:v>
      </x:c>
      <x:c r="G601" s="6">
        <x:v>78.64531326588595</x:v>
      </x:c>
      <x:c r="H601" t="s">
        <x:v>115</x:v>
      </x:c>
      <x:c r="I601" s="6">
        <x:v>29.578433733980546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21.948999999999998</x:v>
      </x:c>
      <x:c r="S601" s="8">
        <x:v>141296.83930862125</x:v>
      </x:c>
      <x:c r="T601" s="12">
        <x:v>291016.1548184898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29498</x:v>
      </x:c>
      <x:c r="B602" s="1">
        <x:v>45072.54655681331</x:v>
      </x:c>
      <x:c r="C602" s="6">
        <x:v>29.9967302</x:v>
      </x:c>
      <x:c r="D602" s="14" t="s">
        <x:v>119</x:v>
      </x:c>
      <x:c r="E602" s="15">
        <x:v>45071.563713961434</x:v>
      </x:c>
      <x:c r="F602" t="s">
        <x:v>127</x:v>
      </x:c>
      <x:c r="G602" s="6">
        <x:v>78.64878169743851</x:v>
      </x:c>
      <x:c r="H602" t="s">
        <x:v>115</x:v>
      </x:c>
      <x:c r="I602" s="6">
        <x:v>29.572298057536045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21.95</x:v>
      </x:c>
      <x:c r="S602" s="8">
        <x:v>141302.54040739738</x:v>
      </x:c>
      <x:c r="T602" s="12">
        <x:v>291018.20304601546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29508</x:v>
      </x:c>
      <x:c r="B603" s="1">
        <x:v>45072.54659190499</x:v>
      </x:c>
      <x:c r="C603" s="6">
        <x:v>30.04726223</x:v>
      </x:c>
      <x:c r="D603" s="14" t="s">
        <x:v>119</x:v>
      </x:c>
      <x:c r="E603" s="15">
        <x:v>45071.563713961434</x:v>
      </x:c>
      <x:c r="F603" t="s">
        <x:v>127</x:v>
      </x:c>
      <x:c r="G603" s="6">
        <x:v>78.6520885919911</x:v>
      </x:c>
      <x:c r="H603" t="s">
        <x:v>115</x:v>
      </x:c>
      <x:c r="I603" s="6">
        <x:v>29.578433733980546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21.948</x:v>
      </x:c>
      <x:c r="S603" s="8">
        <x:v>141300.59392023785</x:v>
      </x:c>
      <x:c r="T603" s="12">
        <x:v>291027.1751422625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29518</x:v>
      </x:c>
      <x:c r="B604" s="1">
        <x:v>45072.54662640843</x:v>
      </x:c>
      <x:c r="C604" s="6">
        <x:v>30.096947188333335</x:v>
      </x:c>
      <x:c r="D604" s="14" t="s">
        <x:v>119</x:v>
      </x:c>
      <x:c r="E604" s="15">
        <x:v>45071.563713961434</x:v>
      </x:c>
      <x:c r="F604" t="s">
        <x:v>127</x:v>
      </x:c>
      <x:c r="G604" s="6">
        <x:v>78.6486209034213</x:v>
      </x:c>
      <x:c r="H604" t="s">
        <x:v>115</x:v>
      </x:c>
      <x:c r="I604" s="6">
        <x:v>29.58456942164912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21.947</x:v>
      </x:c>
      <x:c r="S604" s="8">
        <x:v>141298.48667438308</x:v>
      </x:c>
      <x:c r="T604" s="12">
        <x:v>291025.41390073893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29528</x:v>
      </x:c>
      <x:c r="B605" s="1">
        <x:v>45072.54666096485</x:v>
      </x:c>
      <x:c r="C605" s="6">
        <x:v>30.146708426666667</x:v>
      </x:c>
      <x:c r="D605" s="14" t="s">
        <x:v>119</x:v>
      </x:c>
      <x:c r="E605" s="15">
        <x:v>45071.563713961434</x:v>
      </x:c>
      <x:c r="F605" t="s">
        <x:v>127</x:v>
      </x:c>
      <x:c r="G605" s="6">
        <x:v>78.63507127777234</x:v>
      </x:c>
      <x:c r="H605" t="s">
        <x:v>115</x:v>
      </x:c>
      <x:c r="I605" s="6">
        <x:v>29.58456942164912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21.948999999999998</x:v>
      </x:c>
      <x:c r="S605" s="8">
        <x:v>141294.8109783267</x:v>
      </x:c>
      <x:c r="T605" s="12">
        <x:v>291016.12273635506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29538</x:v>
      </x:c>
      <x:c r="B606" s="1">
        <x:v>45072.54669609152</x:v>
      </x:c>
      <x:c r="C606" s="6">
        <x:v>30.197290821666666</x:v>
      </x:c>
      <x:c r="D606" s="14" t="s">
        <x:v>119</x:v>
      </x:c>
      <x:c r="E606" s="15">
        <x:v>45071.563713961434</x:v>
      </x:c>
      <x:c r="F606" t="s">
        <x:v>127</x:v>
      </x:c>
      <x:c r="G606" s="6">
        <x:v>78.62483121405754</x:v>
      </x:c>
      <x:c r="H606" t="s">
        <x:v>115</x:v>
      </x:c>
      <x:c r="I606" s="6">
        <x:v>29.590705120541315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21.948999999999998</x:v>
      </x:c>
      <x:c r="S606" s="8">
        <x:v>141297.12322704826</x:v>
      </x:c>
      <x:c r="T606" s="12">
        <x:v>291026.3595641813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29548</x:v>
      </x:c>
      <x:c r="B607" s="1">
        <x:v>45072.54673068941</x:v>
      </x:c>
      <x:c r="C607" s="6">
        <x:v>30.247111801666666</x:v>
      </x:c>
      <x:c r="D607" s="14" t="s">
        <x:v>119</x:v>
      </x:c>
      <x:c r="E607" s="15">
        <x:v>45071.563713961434</x:v>
      </x:c>
      <x:c r="F607" t="s">
        <x:v>127</x:v>
      </x:c>
      <x:c r="G607" s="6">
        <x:v>78.61805834528421</x:v>
      </x:c>
      <x:c r="H607" t="s">
        <x:v>115</x:v>
      </x:c>
      <x:c r="I607" s="6">
        <x:v>29.590705120541315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21.95</x:v>
      </x:c>
      <x:c r="S607" s="8">
        <x:v>141297.24117218377</x:v>
      </x:c>
      <x:c r="T607" s="12">
        <x:v>291010.77561466873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29558</x:v>
      </x:c>
      <x:c r="B608" s="1">
        <x:v>45072.54676514817</x:v>
      </x:c>
      <x:c r="C608" s="6">
        <x:v>30.296732405</x:v>
      </x:c>
      <x:c r="D608" s="14" t="s">
        <x:v>119</x:v>
      </x:c>
      <x:c r="E608" s="15">
        <x:v>45071.563713961434</x:v>
      </x:c>
      <x:c r="F608" t="s">
        <x:v>127</x:v>
      </x:c>
      <x:c r="G608" s="6">
        <x:v>78.61805834528421</x:v>
      </x:c>
      <x:c r="H608" t="s">
        <x:v>115</x:v>
      </x:c>
      <x:c r="I608" s="6">
        <x:v>29.590705120541315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21.95</x:v>
      </x:c>
      <x:c r="S608" s="8">
        <x:v>141298.89764352614</x:v>
      </x:c>
      <x:c r="T608" s="12">
        <x:v>291010.8440610009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29568</x:v>
      </x:c>
      <x:c r="B609" s="1">
        <x:v>45072.54680024289</x:v>
      </x:c>
      <x:c r="C609" s="6">
        <x:v>30.347268801666665</x:v>
      </x:c>
      <x:c r="D609" s="14" t="s">
        <x:v>119</x:v>
      </x:c>
      <x:c r="E609" s="15">
        <x:v>45071.563713961434</x:v>
      </x:c>
      <x:c r="F609" t="s">
        <x:v>127</x:v>
      </x:c>
      <x:c r="G609" s="6">
        <x:v>78.5975857292589</x:v>
      </x:c>
      <x:c r="H609" t="s">
        <x:v>115</x:v>
      </x:c>
      <x:c r="I609" s="6">
        <x:v>29.602976551996562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21.95</x:v>
      </x:c>
      <x:c r="S609" s="8">
        <x:v>141289.9273599173</x:v>
      </x:c>
      <x:c r="T609" s="12">
        <x:v>291006.994337394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29578</x:v>
      </x:c>
      <x:c r="B610" s="1">
        <x:v>45072.5468347914</x:v>
      </x:c>
      <x:c r="C610" s="6">
        <x:v>30.397018651666666</x:v>
      </x:c>
      <x:c r="D610" s="14" t="s">
        <x:v>119</x:v>
      </x:c>
      <x:c r="E610" s="15">
        <x:v>45071.563713961434</x:v>
      </x:c>
      <x:c r="F610" t="s">
        <x:v>127</x:v>
      </x:c>
      <x:c r="G610" s="6">
        <x:v>78.60782107588302</x:v>
      </x:c>
      <x:c r="H610" t="s">
        <x:v>115</x:v>
      </x:c>
      <x:c r="I610" s="6">
        <x:v>29.59684083065713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21.95</x:v>
      </x:c>
      <x:c r="S610" s="8">
        <x:v>141296.64135287926</x:v>
      </x:c>
      <x:c r="T610" s="12">
        <x:v>291014.8821295333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29588</x:v>
      </x:c>
      <x:c r="B611" s="1">
        <x:v>45072.54686966031</x:v>
      </x:c>
      <x:c r="C611" s="6">
        <x:v>30.447229888333332</x:v>
      </x:c>
      <x:c r="D611" s="14" t="s">
        <x:v>119</x:v>
      </x:c>
      <x:c r="E611" s="15">
        <x:v>45071.563713961434</x:v>
      </x:c>
      <x:c r="F611" t="s">
        <x:v>127</x:v>
      </x:c>
      <x:c r="G611" s="6">
        <x:v>78.61459307401229</x:v>
      </x:c>
      <x:c r="H611" t="s">
        <x:v>115</x:v>
      </x:c>
      <x:c r="I611" s="6">
        <x:v>29.59684083065713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21.948999999999998</x:v>
      </x:c>
      <x:c r="S611" s="8">
        <x:v>141298.62144978115</x:v>
      </x:c>
      <x:c r="T611" s="12">
        <x:v>291009.6163908578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29598</x:v>
      </x:c>
      <x:c r="B612" s="1">
        <x:v>45072.54690433753</x:v>
      </x:c>
      <x:c r="C612" s="6">
        <x:v>30.49716507833333</x:v>
      </x:c>
      <x:c r="D612" s="14" t="s">
        <x:v>119</x:v>
      </x:c>
      <x:c r="E612" s="15">
        <x:v>45071.563713961434</x:v>
      </x:c>
      <x:c r="F612" t="s">
        <x:v>127</x:v>
      </x:c>
      <x:c r="G612" s="6">
        <x:v>78.61805834528421</x:v>
      </x:c>
      <x:c r="H612" t="s">
        <x:v>115</x:v>
      </x:c>
      <x:c r="I612" s="6">
        <x:v>29.590705120541315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21.95</x:v>
      </x:c>
      <x:c r="S612" s="8">
        <x:v>141294.5808090927</x:v>
      </x:c>
      <x:c r="T612" s="12">
        <x:v>291009.33297640935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29611</x:v>
      </x:c>
      <x:c r="B613" s="1">
        <x:v>45072.54693896099</x:v>
      </x:c>
      <x:c r="C613" s="6">
        <x:v>30.547022865</x:v>
      </x:c>
      <x:c r="D613" s="14" t="s">
        <x:v>119</x:v>
      </x:c>
      <x:c r="E613" s="15">
        <x:v>45071.563713961434</x:v>
      </x:c>
      <x:c r="F613" t="s">
        <x:v>127</x:v>
      </x:c>
      <x:c r="G613" s="6">
        <x:v>78.60435685690778</x:v>
      </x:c>
      <x:c r="H613" t="s">
        <x:v>115</x:v>
      </x:c>
      <x:c r="I613" s="6">
        <x:v>29.602976551996562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21.948999999999998</x:v>
      </x:c>
      <x:c r="S613" s="8">
        <x:v>141299.13273655012</x:v>
      </x:c>
      <x:c r="T613" s="12">
        <x:v>290996.08852555964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29618</x:v>
      </x:c>
      <x:c r="B614" s="1">
        <x:v>45072.54697350157</x:v>
      </x:c>
      <x:c r="C614" s="6">
        <x:v>30.59676131333333</x:v>
      </x:c>
      <x:c r="D614" s="14" t="s">
        <x:v>119</x:v>
      </x:c>
      <x:c r="E614" s="15">
        <x:v>45071.563713961434</x:v>
      </x:c>
      <x:c r="F614" t="s">
        <x:v>127</x:v>
      </x:c>
      <x:c r="G614" s="6">
        <x:v>78.58074023407204</x:v>
      </x:c>
      <x:c r="H614" t="s">
        <x:v>115</x:v>
      </x:c>
      <x:c r="I614" s="6">
        <x:v>29.59684083065713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21.954</x:v>
      </x:c>
      <x:c r="S614" s="8">
        <x:v>141297.22383788618</x:v>
      </x:c>
      <x:c r="T614" s="12">
        <x:v>290992.28512094717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29628</x:v>
      </x:c>
      <x:c r="B615" s="1">
        <x:v>45072.54700868726</x:v>
      </x:c>
      <x:c r="C615" s="6">
        <x:v>30.6474287</x:v>
      </x:c>
      <x:c r="D615" s="14" t="s">
        <x:v>119</x:v>
      </x:c>
      <x:c r="E615" s="15">
        <x:v>45071.563713961434</x:v>
      </x:c>
      <x:c r="F615" t="s">
        <x:v>127</x:v>
      </x:c>
      <x:c r="G615" s="6">
        <x:v>78.5705083684561</x:v>
      </x:c>
      <x:c r="H615" t="s">
        <x:v>115</x:v>
      </x:c>
      <x:c r="I615" s="6">
        <x:v>29.602976551996562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21.954</x:v>
      </x:c>
      <x:c r="S615" s="8">
        <x:v>141303.08270999521</x:v>
      </x:c>
      <x:c r="T615" s="12">
        <x:v>290999.9123966843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29638</x:v>
      </x:c>
      <x:c r="B616" s="1">
        <x:v>45072.54704320144</x:v>
      </x:c>
      <x:c r="C616" s="6">
        <x:v>30.69712912</x:v>
      </x:c>
      <x:c r="D616" s="14" t="s">
        <x:v>119</x:v>
      </x:c>
      <x:c r="E616" s="15">
        <x:v>45071.563713961434</x:v>
      </x:c>
      <x:c r="F616" t="s">
        <x:v>127</x:v>
      </x:c>
      <x:c r="G616" s="6">
        <x:v>78.57727663639535</x:v>
      </x:c>
      <x:c r="H616" t="s">
        <x:v>115</x:v>
      </x:c>
      <x:c r="I616" s="6">
        <x:v>29.602976551996562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21.953</x:v>
      </x:c>
      <x:c r="S616" s="8">
        <x:v>141304.93191895698</x:v>
      </x:c>
      <x:c r="T616" s="12">
        <x:v>291008.177595182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29648</x:v>
      </x:c>
      <x:c r="B617" s="1">
        <x:v>45072.54707778287</x:v>
      </x:c>
      <x:c r="C617" s="6">
        <x:v>30.746926376666668</x:v>
      </x:c>
      <x:c r="D617" s="14" t="s">
        <x:v>119</x:v>
      </x:c>
      <x:c r="E617" s="15">
        <x:v>45071.563713961434</x:v>
      </x:c>
      <x:c r="F617" t="s">
        <x:v>127</x:v>
      </x:c>
      <x:c r="G617" s="6">
        <x:v>78.55351174082227</x:v>
      </x:c>
      <x:c r="H617" t="s">
        <x:v>115</x:v>
      </x:c>
      <x:c r="I617" s="6">
        <x:v>29.60911228456007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21.955</x:v>
      </x:c>
      <x:c r="S617" s="8">
        <x:v>141300.9769895017</x:v>
      </x:c>
      <x:c r="T617" s="12">
        <x:v>290988.7190960915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29658</x:v>
      </x:c>
      <x:c r="B618" s="1">
        <x:v>45072.54711235266</x:v>
      </x:c>
      <x:c r="C618" s="6">
        <x:v>30.796706866666668</x:v>
      </x:c>
      <x:c r="D618" s="14" t="s">
        <x:v>119</x:v>
      </x:c>
      <x:c r="E618" s="15">
        <x:v>45071.563713961434</x:v>
      </x:c>
      <x:c r="F618" t="s">
        <x:v>127</x:v>
      </x:c>
      <x:c r="G618" s="6">
        <x:v>78.55335632870259</x:v>
      </x:c>
      <x:c r="H618" t="s">
        <x:v>115</x:v>
      </x:c>
      <x:c r="I618" s="6">
        <x:v>29.621383783359306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21.951999999999998</x:v>
      </x:c>
      <x:c r="S618" s="8">
        <x:v>141293.3028675308</x:v>
      </x:c>
      <x:c r="T618" s="12">
        <x:v>291001.08961633226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29671</x:v>
      </x:c>
      <x:c r="B619" s="1">
        <x:v>45072.547147505386</x:v>
      </x:c>
      <x:c r="C619" s="6">
        <x:v>30.847326803333335</x:v>
      </x:c>
      <x:c r="D619" s="14" t="s">
        <x:v>119</x:v>
      </x:c>
      <x:c r="E619" s="15">
        <x:v>45071.563713961434</x:v>
      </x:c>
      <x:c r="F619" t="s">
        <x:v>127</x:v>
      </x:c>
      <x:c r="G619" s="6">
        <x:v>78.57035212914519</x:v>
      </x:c>
      <x:c r="H619" t="s">
        <x:v>115</x:v>
      </x:c>
      <x:c r="I619" s="6">
        <x:v>29.615248028348105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21.951</x:v>
      </x:c>
      <x:c r="S619" s="8">
        <x:v>141288.0804199642</x:v>
      </x:c>
      <x:c r="T619" s="12">
        <x:v>290986.6333571123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29681</x:v>
      </x:c>
      <x:c r="B620" s="1">
        <x:v>45072.547182093425</x:v>
      </x:c>
      <x:c r="C620" s="6">
        <x:v>30.89713357833333</x:v>
      </x:c>
      <x:c r="D620" s="14" t="s">
        <x:v>119</x:v>
      </x:c>
      <x:c r="E620" s="15">
        <x:v>45071.563713961434</x:v>
      </x:c>
      <x:c r="F620" t="s">
        <x:v>127</x:v>
      </x:c>
      <x:c r="G620" s="6">
        <x:v>78.5568169288742</x:v>
      </x:c>
      <x:c r="H620" t="s">
        <x:v>115</x:v>
      </x:c>
      <x:c r="I620" s="6">
        <x:v>29.615248028348105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21.953</x:v>
      </x:c>
      <x:c r="S620" s="8">
        <x:v>141295.9061008323</x:v>
      </x:c>
      <x:c r="T620" s="12">
        <x:v>290988.2619398677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29688</x:v>
      </x:c>
      <x:c r="B621" s="1">
        <x:v>45072.547216650586</x:v>
      </x:c>
      <x:c r="C621" s="6">
        <x:v>30.94689588</x:v>
      </x:c>
      <x:c r="D621" s="14" t="s">
        <x:v>119</x:v>
      </x:c>
      <x:c r="E621" s="15">
        <x:v>45071.563713961434</x:v>
      </x:c>
      <x:c r="F621" t="s">
        <x:v>127</x:v>
      </x:c>
      <x:c r="G621" s="6">
        <x:v>78.54328458696023</x:v>
      </x:c>
      <x:c r="H621" t="s">
        <x:v>115</x:v>
      </x:c>
      <x:c r="I621" s="6">
        <x:v>29.615248028348105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21.955</x:v>
      </x:c>
      <x:c r="S621" s="8">
        <x:v>141298.19871891636</x:v>
      </x:c>
      <x:c r="T621" s="12">
        <x:v>290993.48989061813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29698</x:v>
      </x:c>
      <x:c r="B622" s="1">
        <x:v>45072.54725118692</x:v>
      </x:c>
      <x:c r="C622" s="6">
        <x:v>30.996628216666668</x:v>
      </x:c>
      <x:c r="D622" s="14" t="s">
        <x:v>119</x:v>
      </x:c>
      <x:c r="E622" s="15">
        <x:v>45071.563713961434</x:v>
      </x:c>
      <x:c r="F622" t="s">
        <x:v>127</x:v>
      </x:c>
      <x:c r="G622" s="6">
        <x:v>78.52283603783127</x:v>
      </x:c>
      <x:c r="H622" t="s">
        <x:v>115</x:v>
      </x:c>
      <x:c r="I622" s="6">
        <x:v>29.627519549595036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21.955</x:v>
      </x:c>
      <x:c r="S622" s="8">
        <x:v>141297.2341945502</x:v>
      </x:c>
      <x:c r="T622" s="12">
        <x:v>290990.2598624474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29708</x:v>
      </x:c>
      <x:c r="B623" s="1">
        <x:v>45072.547286357345</x:v>
      </x:c>
      <x:c r="C623" s="6">
        <x:v>31.047273615</x:v>
      </x:c>
      <x:c r="D623" s="14" t="s">
        <x:v>119</x:v>
      </x:c>
      <x:c r="E623" s="15">
        <x:v>45071.563713961434</x:v>
      </x:c>
      <x:c r="F623" t="s">
        <x:v>127</x:v>
      </x:c>
      <x:c r="G623" s="6">
        <x:v>78.54313040527728</x:v>
      </x:c>
      <x:c r="H623" t="s">
        <x:v>115</x:v>
      </x:c>
      <x:c r="I623" s="6">
        <x:v>29.627519549595036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21.951999999999998</x:v>
      </x:c>
      <x:c r="S623" s="8">
        <x:v>141295.71962674806</x:v>
      </x:c>
      <x:c r="T623" s="12">
        <x:v>290968.48055084934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29718</x:v>
      </x:c>
      <x:c r="B624" s="1">
        <x:v>45072.54732094675</x:v>
      </x:c>
      <x:c r="C624" s="6">
        <x:v>31.097082358333335</x:v>
      </x:c>
      <x:c r="D624" s="14" t="s">
        <x:v>119</x:v>
      </x:c>
      <x:c r="E624" s="15">
        <x:v>45071.563713961434</x:v>
      </x:c>
      <x:c r="F624" t="s">
        <x:v>127</x:v>
      </x:c>
      <x:c r="G624" s="6">
        <x:v>78.54313040527728</x:v>
      </x:c>
      <x:c r="H624" t="s">
        <x:v>115</x:v>
      </x:c>
      <x:c r="I624" s="6">
        <x:v>29.627519549595036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21.951999999999998</x:v>
      </x:c>
      <x:c r="S624" s="8">
        <x:v>141299.98131719732</x:v>
      </x:c>
      <x:c r="T624" s="12">
        <x:v>290991.73452717596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29728</x:v>
      </x:c>
      <x:c r="B625" s="1">
        <x:v>45072.54735548248</x:v>
      </x:c>
      <x:c r="C625" s="6">
        <x:v>31.146813815</x:v>
      </x:c>
      <x:c r="D625" s="14" t="s">
        <x:v>119</x:v>
      </x:c>
      <x:c r="E625" s="15">
        <x:v>45071.563713961434</x:v>
      </x:c>
      <x:c r="F625" t="s">
        <x:v>127</x:v>
      </x:c>
      <x:c r="G625" s="6">
        <x:v>78.53636490175634</x:v>
      </x:c>
      <x:c r="H625" t="s">
        <x:v>115</x:v>
      </x:c>
      <x:c r="I625" s="6">
        <x:v>29.627519549595036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21.953</x:v>
      </x:c>
      <x:c r="S625" s="8">
        <x:v>141299.06901247</x:v>
      </x:c>
      <x:c r="T625" s="12">
        <x:v>290988.586732381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29738</x:v>
      </x:c>
      <x:c r="B626" s="1">
        <x:v>45072.54739061622</x:v>
      </x:c>
      <x:c r="C626" s="6">
        <x:v>31.19740639833333</x:v>
      </x:c>
      <x:c r="D626" s="14" t="s">
        <x:v>119</x:v>
      </x:c>
      <x:c r="E626" s="15">
        <x:v>45071.563713961434</x:v>
      </x:c>
      <x:c r="F626" t="s">
        <x:v>127</x:v>
      </x:c>
      <x:c r="G626" s="6">
        <x:v>78.54313040527728</x:v>
      </x:c>
      <x:c r="H626" t="s">
        <x:v>115</x:v>
      </x:c>
      <x:c r="I626" s="6">
        <x:v>29.627519549595036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21.951999999999998</x:v>
      </x:c>
      <x:c r="S626" s="8">
        <x:v>141309.0771262078</x:v>
      </x:c>
      <x:c r="T626" s="12">
        <x:v>290994.59132887045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29748</x:v>
      </x:c>
      <x:c r="B627" s="1">
        <x:v>45072.54742515686</x:v>
      </x:c>
      <x:c r="C627" s="6">
        <x:v>31.247144923333334</x:v>
      </x:c>
      <x:c r="D627" s="14" t="s">
        <x:v>119</x:v>
      </x:c>
      <x:c r="E627" s="15">
        <x:v>45071.563713961434</x:v>
      </x:c>
      <x:c r="F627" t="s">
        <x:v>127</x:v>
      </x:c>
      <x:c r="G627" s="6">
        <x:v>78.4855689587382</x:v>
      </x:c>
      <x:c r="H627" t="s">
        <x:v>115</x:v>
      </x:c>
      <x:c r="I627" s="6">
        <x:v>29.633655327054385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21.959</x:v>
      </x:c>
      <x:c r="S627" s="8">
        <x:v>141307.99244681263</x:v>
      </x:c>
      <x:c r="T627" s="12">
        <x:v>290977.31486905477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29758</x:v>
      </x:c>
      <x:c r="B628" s="1">
        <x:v>45072.54745984667</x:v>
      </x:c>
      <x:c r="C628" s="6">
        <x:v>31.297098245</x:v>
      </x:c>
      <x:c r="D628" s="14" t="s">
        <x:v>119</x:v>
      </x:c>
      <x:c r="E628" s="15">
        <x:v>45071.563713961434</x:v>
      </x:c>
      <x:c r="F628" t="s">
        <x:v>127</x:v>
      </x:c>
      <x:c r="G628" s="6">
        <x:v>78.49232930853084</x:v>
      </x:c>
      <x:c r="H628" t="s">
        <x:v>115</x:v>
      </x:c>
      <x:c r="I628" s="6">
        <x:v>29.633655327054385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21.958</x:v>
      </x:c>
      <x:c r="S628" s="8">
        <x:v>141312.45197839936</x:v>
      </x:c>
      <x:c r="T628" s="12">
        <x:v>290985.7850510525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29768</x:v>
      </x:c>
      <x:c r="B629" s="1">
        <x:v>45072.54749474989</x:v>
      </x:c>
      <x:c r="C629" s="6">
        <x:v>31.347358885</x:v>
      </x:c>
      <x:c r="D629" s="14" t="s">
        <x:v>119</x:v>
      </x:c>
      <x:c r="E629" s="15">
        <x:v>45071.563713961434</x:v>
      </x:c>
      <x:c r="F629" t="s">
        <x:v>127</x:v>
      </x:c>
      <x:c r="G629" s="6">
        <x:v>78.48887263080167</x:v>
      </x:c>
      <x:c r="H629" t="s">
        <x:v>115</x:v>
      </x:c>
      <x:c r="I629" s="6">
        <x:v>29.639791115738262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21.957</x:v>
      </x:c>
      <x:c r="S629" s="8">
        <x:v>141304.09087129077</x:v>
      </x:c>
      <x:c r="T629" s="12">
        <x:v>290981.07899869396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29784</x:v>
      </x:c>
      <x:c r="B630" s="1">
        <x:v>45072.5475293454</x:v>
      </x:c>
      <x:c r="C630" s="6">
        <x:v>31.397176415</x:v>
      </x:c>
      <x:c r="D630" s="14" t="s">
        <x:v>119</x:v>
      </x:c>
      <x:c r="E630" s="15">
        <x:v>45071.563713961434</x:v>
      </x:c>
      <x:c r="F630" t="s">
        <x:v>127</x:v>
      </x:c>
      <x:c r="G630" s="6">
        <x:v>78.49563353943199</x:v>
      </x:c>
      <x:c r="H630" t="s">
        <x:v>115</x:v>
      </x:c>
      <x:c r="I630" s="6">
        <x:v>29.639791115738262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21.956</x:v>
      </x:c>
      <x:c r="S630" s="8">
        <x:v>141311.8033652947</x:v>
      </x:c>
      <x:c r="T630" s="12">
        <x:v>290972.8184463679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29788</x:v>
      </x:c>
      <x:c r="B631" s="1">
        <x:v>45072.547563904256</x:v>
      </x:c>
      <x:c r="C631" s="6">
        <x:v>31.446941173333332</x:v>
      </x:c>
      <x:c r="D631" s="14" t="s">
        <x:v>119</x:v>
      </x:c>
      <x:c r="E631" s="15">
        <x:v>45071.563713961434</x:v>
      </x:c>
      <x:c r="F631" t="s">
        <x:v>127</x:v>
      </x:c>
      <x:c r="G631" s="6">
        <x:v>78.47865680602088</x:v>
      </x:c>
      <x:c r="H631" t="s">
        <x:v>115</x:v>
      </x:c>
      <x:c r="I631" s="6">
        <x:v>29.64592691564576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21.957</x:v>
      </x:c>
      <x:c r="S631" s="8">
        <x:v>141302.15917269967</x:v>
      </x:c>
      <x:c r="T631" s="12">
        <x:v>290973.56953511207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29798</x:v>
      </x:c>
      <x:c r="B632" s="1">
        <x:v>45072.547598523204</x:v>
      </x:c>
      <x:c r="C632" s="6">
        <x:v>31.496792453333335</x:v>
      </x:c>
      <x:c r="D632" s="14" t="s">
        <x:v>119</x:v>
      </x:c>
      <x:c r="E632" s="15">
        <x:v>45071.563713961434</x:v>
      </x:c>
      <x:c r="F632" t="s">
        <x:v>127</x:v>
      </x:c>
      <x:c r="G632" s="6">
        <x:v>78.47189747980725</x:v>
      </x:c>
      <x:c r="H632" t="s">
        <x:v>115</x:v>
      </x:c>
      <x:c r="I632" s="6">
        <x:v>29.64592691564576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21.958</x:v>
      </x:c>
      <x:c r="S632" s="8">
        <x:v>141308.23827640826</x:v>
      </x:c>
      <x:c r="T632" s="12">
        <x:v>290978.4235021857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29814</x:v>
      </x:c>
      <x:c r="B633" s="1">
        <x:v>45072.547633668204</x:v>
      </x:c>
      <x:c r="C633" s="6">
        <x:v>31.54740126</x:v>
      </x:c>
      <x:c r="D633" s="14" t="s">
        <x:v>119</x:v>
      </x:c>
      <x:c r="E633" s="15">
        <x:v>45071.563713961434</x:v>
      </x:c>
      <x:c r="F633" t="s">
        <x:v>127</x:v>
      </x:c>
      <x:c r="G633" s="6">
        <x:v>78.4481696642082</x:v>
      </x:c>
      <x:c r="H633" t="s">
        <x:v>115</x:v>
      </x:c>
      <x:c r="I633" s="6">
        <x:v>29.652062726778695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21.96</x:v>
      </x:c>
      <x:c r="S633" s="8">
        <x:v>141308.0098965224</x:v>
      </x:c>
      <x:c r="T633" s="12">
        <x:v>290975.290856994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29818</x:v>
      </x:c>
      <x:c r="B634" s="1">
        <x:v>45072.54766800377</x:v>
      </x:c>
      <x:c r="C634" s="6">
        <x:v>31.596844463333333</x:v>
      </x:c>
      <x:c r="D634" s="14" t="s">
        <x:v>119</x:v>
      </x:c>
      <x:c r="E634" s="15">
        <x:v>45071.563713961434</x:v>
      </x:c>
      <x:c r="F634" t="s">
        <x:v>127</x:v>
      </x:c>
      <x:c r="G634" s="6">
        <x:v>78.43120482539074</x:v>
      </x:c>
      <x:c r="H634" t="s">
        <x:v>115</x:v>
      </x:c>
      <x:c r="I634" s="6">
        <x:v>29.658198549134795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21.961</x:v>
      </x:c>
      <x:c r="S634" s="8">
        <x:v>141312.78822656683</x:v>
      </x:c>
      <x:c r="T634" s="12">
        <x:v>290962.49466257566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29828</x:v>
      </x:c>
      <x:c r="B635" s="1">
        <x:v>45072.54770260245</x:v>
      </x:c>
      <x:c r="C635" s="6">
        <x:v>31.646666571666668</x:v>
      </x:c>
      <x:c r="D635" s="14" t="s">
        <x:v>119</x:v>
      </x:c>
      <x:c r="E635" s="15">
        <x:v>45071.563713961434</x:v>
      </x:c>
      <x:c r="F635" t="s">
        <x:v>127</x:v>
      </x:c>
      <x:c r="G635" s="6">
        <x:v>78.46844289704885</x:v>
      </x:c>
      <x:c r="H635" t="s">
        <x:v>115</x:v>
      </x:c>
      <x:c r="I635" s="6">
        <x:v>29.652062726778695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21.957</x:v>
      </x:c>
      <x:c r="S635" s="8">
        <x:v>141317.19291315472</x:v>
      </x:c>
      <x:c r="T635" s="12">
        <x:v>290964.34233792714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29838</x:v>
      </x:c>
      <x:c r="B636" s="1">
        <x:v>45072.547737848836</x:v>
      </x:c>
      <x:c r="C636" s="6">
        <x:v>31.697421361666667</x:v>
      </x:c>
      <x:c r="D636" s="14" t="s">
        <x:v>119</x:v>
      </x:c>
      <x:c r="E636" s="15">
        <x:v>45071.563713961434</x:v>
      </x:c>
      <x:c r="F636" t="s">
        <x:v>127</x:v>
      </x:c>
      <x:c r="G636" s="6">
        <x:v>78.44141334670044</x:v>
      </x:c>
      <x:c r="H636" t="s">
        <x:v>115</x:v>
      </x:c>
      <x:c r="I636" s="6">
        <x:v>29.652062726778695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21.961</x:v>
      </x:c>
      <x:c r="S636" s="8">
        <x:v>141308.0505954094</x:v>
      </x:c>
      <x:c r="T636" s="12">
        <x:v>290960.1735958026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29848</x:v>
      </x:c>
      <x:c r="B637" s="1">
        <x:v>45072.54777207554</x:v>
      </x:c>
      <x:c r="C637" s="6">
        <x:v>31.746707808333333</x:v>
      </x:c>
      <x:c r="D637" s="14" t="s">
        <x:v>119</x:v>
      </x:c>
      <x:c r="E637" s="15">
        <x:v>45071.563713961434</x:v>
      </x:c>
      <x:c r="F637" t="s">
        <x:v>127</x:v>
      </x:c>
      <x:c r="G637" s="6">
        <x:v>78.45823090316311</x:v>
      </x:c>
      <x:c r="H637" t="s">
        <x:v>115</x:v>
      </x:c>
      <x:c r="I637" s="6">
        <x:v>29.658198549134795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21.957</x:v>
      </x:c>
      <x:c r="S637" s="8">
        <x:v>141312.7385848287</x:v>
      </x:c>
      <x:c r="T637" s="12">
        <x:v>290965.7959494422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29858</x:v>
      </x:c>
      <x:c r="B638" s="1">
        <x:v>45072.54780708559</x:v>
      </x:c>
      <x:c r="C638" s="6">
        <x:v>31.797122291666668</x:v>
      </x:c>
      <x:c r="D638" s="14" t="s">
        <x:v>119</x:v>
      </x:c>
      <x:c r="E638" s="15">
        <x:v>45071.563713961434</x:v>
      </x:c>
      <x:c r="F638" t="s">
        <x:v>127</x:v>
      </x:c>
      <x:c r="G638" s="6">
        <x:v>78.42099821778537</x:v>
      </x:c>
      <x:c r="H638" t="s">
        <x:v>115</x:v>
      </x:c>
      <x:c r="I638" s="6">
        <x:v>29.664334382716333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21.961</x:v>
      </x:c>
      <x:c r="S638" s="8">
        <x:v>141308.5763971136</x:v>
      </x:c>
      <x:c r="T638" s="12">
        <x:v>290950.73536153714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29868</x:v>
      </x:c>
      <x:c r="B639" s="1">
        <x:v>45072.54784172797</x:v>
      </x:c>
      <x:c r="C639" s="6">
        <x:v>31.847007301666668</x:v>
      </x:c>
      <x:c r="D639" s="14" t="s">
        <x:v>119</x:v>
      </x:c>
      <x:c r="E639" s="15">
        <x:v>45071.563713961434</x:v>
      </x:c>
      <x:c r="F639" t="s">
        <x:v>127</x:v>
      </x:c>
      <x:c r="G639" s="6">
        <x:v>78.40073875059481</x:v>
      </x:c>
      <x:c r="H639" t="s">
        <x:v>115</x:v>
      </x:c>
      <x:c r="I639" s="6">
        <x:v>29.664334382716333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21.964</x:v>
      </x:c>
      <x:c r="S639" s="8">
        <x:v>141309.23140262894</x:v>
      </x:c>
      <x:c r="T639" s="12">
        <x:v>290966.7871897093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29878</x:v>
      </x:c>
      <x:c r="B640" s="1">
        <x:v>45072.54787627606</x:v>
      </x:c>
      <x:c r="C640" s="6">
        <x:v>31.896756575</x:v>
      </x:c>
      <x:c r="D640" s="14" t="s">
        <x:v>119</x:v>
      </x:c>
      <x:c r="E640" s="15">
        <x:v>45071.563713961434</x:v>
      </x:c>
      <x:c r="F640" t="s">
        <x:v>127</x:v>
      </x:c>
      <x:c r="G640" s="6">
        <x:v>78.40749119346557</x:v>
      </x:c>
      <x:c r="H640" t="s">
        <x:v>115</x:v>
      </x:c>
      <x:c r="I640" s="6">
        <x:v>29.664334382716333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21.963</x:v>
      </x:c>
      <x:c r="S640" s="8">
        <x:v>141315.43054504282</x:v>
      </x:c>
      <x:c r="T640" s="12">
        <x:v>290960.67763471685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29888</x:v>
      </x:c>
      <x:c r="B641" s="1">
        <x:v>45072.54791129872</x:v>
      </x:c>
      <x:c r="C641" s="6">
        <x:v>31.947189206666668</x:v>
      </x:c>
      <x:c r="D641" s="14" t="s">
        <x:v>119</x:v>
      </x:c>
      <x:c r="E641" s="15">
        <x:v>45071.563713961434</x:v>
      </x:c>
      <x:c r="F641" t="s">
        <x:v>127</x:v>
      </x:c>
      <x:c r="G641" s="6">
        <x:v>78.4310568043185</x:v>
      </x:c>
      <x:c r="H641" t="s">
        <x:v>115</x:v>
      </x:c>
      <x:c r="I641" s="6">
        <x:v>29.6704702275224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21.958</x:v>
      </x:c>
      <x:c r="S641" s="8">
        <x:v>141319.67937832492</x:v>
      </x:c>
      <x:c r="T641" s="12">
        <x:v>290955.79397937225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29904</x:v>
      </x:c>
      <x:c r="B642" s="1">
        <x:v>45072.54794581493</x:v>
      </x:c>
      <x:c r="C642" s="6">
        <x:v>31.99689254</x:v>
      </x:c>
      <x:c r="D642" s="14" t="s">
        <x:v>119</x:v>
      </x:c>
      <x:c r="E642" s="15">
        <x:v>45071.563713961434</x:v>
      </x:c>
      <x:c r="F642" t="s">
        <x:v>127</x:v>
      </x:c>
      <x:c r="G642" s="6">
        <x:v>78.42099821778537</x:v>
      </x:c>
      <x:c r="H642" t="s">
        <x:v>115</x:v>
      </x:c>
      <x:c r="I642" s="6">
        <x:v>29.664334382716333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21.961</x:v>
      </x:c>
      <x:c r="S642" s="8">
        <x:v>141317.80322765795</x:v>
      </x:c>
      <x:c r="T642" s="12">
        <x:v>290957.321820833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29908</x:v>
      </x:c>
      <x:c r="B643" s="1">
        <x:v>45072.54798038303</x:v>
      </x:c>
      <x:c r="C643" s="6">
        <x:v>32.046670596666665</x:v>
      </x:c>
      <x:c r="D643" s="14" t="s">
        <x:v>119</x:v>
      </x:c>
      <x:c r="E643" s="15">
        <x:v>45071.563713961434</x:v>
      </x:c>
      <x:c r="F643" t="s">
        <x:v>127</x:v>
      </x:c>
      <x:c r="G643" s="6">
        <x:v>78.39728823393088</x:v>
      </x:c>
      <x:c r="H643" t="s">
        <x:v>115</x:v>
      </x:c>
      <x:c r="I643" s="6">
        <x:v>29.6704702275224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21.963</x:v>
      </x:c>
      <x:c r="S643" s="8">
        <x:v>141310.94373431904</x:v>
      </x:c>
      <x:c r="T643" s="12">
        <x:v>290945.18991900166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29918</x:v>
      </x:c>
      <x:c r="B644" s="1">
        <x:v>45072.5480155879</x:v>
      </x:c>
      <x:c r="C644" s="6">
        <x:v>32.09736561166667</x:v>
      </x:c>
      <x:c r="D644" s="14" t="s">
        <x:v>119</x:v>
      </x:c>
      <x:c r="E644" s="15">
        <x:v>45071.563713961434</x:v>
      </x:c>
      <x:c r="F644" t="s">
        <x:v>127</x:v>
      </x:c>
      <x:c r="G644" s="6">
        <x:v>78.37358648243413</x:v>
      </x:c>
      <x:c r="H644" t="s">
        <x:v>115</x:v>
      </x:c>
      <x:c r="I644" s="6">
        <x:v>29.676606083552088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21.965</x:v>
      </x:c>
      <x:c r="S644" s="8">
        <x:v>141313.16526343828</x:v>
      </x:c>
      <x:c r="T644" s="12">
        <x:v>290952.6452371052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29934</x:v>
      </x:c>
      <x:c r="B645" s="1">
        <x:v>45072.548050172234</x:v>
      </x:c>
      <x:c r="C645" s="6">
        <x:v>32.14716705166666</x:v>
      </x:c>
      <x:c r="D645" s="14" t="s">
        <x:v>119</x:v>
      </x:c>
      <x:c r="E645" s="15">
        <x:v>45071.563713961434</x:v>
      </x:c>
      <x:c r="F645" t="s">
        <x:v>127</x:v>
      </x:c>
      <x:c r="G645" s="6">
        <x:v>78.37013820879288</x:v>
      </x:c>
      <x:c r="H645" t="s">
        <x:v>115</x:v>
      </x:c>
      <x:c r="I645" s="6">
        <x:v>29.682741950806758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21.964</x:v>
      </x:c>
      <x:c r="S645" s="8">
        <x:v>141315.36471218892</x:v>
      </x:c>
      <x:c r="T645" s="12">
        <x:v>290942.84265332634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29938</x:v>
      </x:c>
      <x:c r="B646" s="1">
        <x:v>45072.54808470872</x:v>
      </x:c>
      <x:c r="C646" s="6">
        <x:v>32.196899591666664</x:v>
      </x:c>
      <x:c r="D646" s="14" t="s">
        <x:v>119</x:v>
      </x:c>
      <x:c r="E646" s="15">
        <x:v>45071.563713961434</x:v>
      </x:c>
      <x:c r="F646" t="s">
        <x:v>127</x:v>
      </x:c>
      <x:c r="G646" s="6">
        <x:v>78.3938386071858</x:v>
      </x:c>
      <x:c r="H646" t="s">
        <x:v>115</x:v>
      </x:c>
      <x:c r="I646" s="6">
        <x:v>29.676606083552088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21.962</x:v>
      </x:c>
      <x:c r="S646" s="8">
        <x:v>141321.88064181132</x:v>
      </x:c>
      <x:c r="T646" s="12">
        <x:v>290948.2520220956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29948</x:v>
      </x:c>
      <x:c r="B647" s="1">
        <x:v>45072.54811981793</x:v>
      </x:c>
      <x:c r="C647" s="6">
        <x:v>32.247456871666664</x:v>
      </x:c>
      <x:c r="D647" s="14" t="s">
        <x:v>119</x:v>
      </x:c>
      <x:c r="E647" s="15">
        <x:v>45071.563713961434</x:v>
      </x:c>
      <x:c r="F647" t="s">
        <x:v>127</x:v>
      </x:c>
      <x:c r="G647" s="6">
        <x:v>78.35334076960912</x:v>
      </x:c>
      <x:c r="H647" t="s">
        <x:v>115</x:v>
      </x:c>
      <x:c r="I647" s="6">
        <x:v>29.676606083552088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21.968</x:v>
      </x:c>
      <x:c r="S647" s="8">
        <x:v>141323.60898770555</x:v>
      </x:c>
      <x:c r="T647" s="12">
        <x:v>290941.7293579699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29958</x:v>
      </x:c>
      <x:c r="B648" s="1">
        <x:v>45072.548154560056</x:v>
      </x:c>
      <x:c r="C648" s="6">
        <x:v>32.297485525</x:v>
      </x:c>
      <x:c r="D648" s="14" t="s">
        <x:v>119</x:v>
      </x:c>
      <x:c r="E648" s="15">
        <x:v>45071.563713961434</x:v>
      </x:c>
      <x:c r="F648" t="s">
        <x:v>127</x:v>
      </x:c>
      <x:c r="G648" s="6">
        <x:v>78.37013820879288</x:v>
      </x:c>
      <x:c r="H648" t="s">
        <x:v>115</x:v>
      </x:c>
      <x:c r="I648" s="6">
        <x:v>29.682741950806758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21.964</x:v>
      </x:c>
      <x:c r="S648" s="8">
        <x:v>141330.13198495525</x:v>
      </x:c>
      <x:c r="T648" s="12">
        <x:v>290943.9708387427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29968</x:v>
      </x:c>
      <x:c r="B649" s="1">
        <x:v>45072.548189127185</x:v>
      </x:c>
      <x:c r="C649" s="6">
        <x:v>32.34726218</x:v>
      </x:c>
      <x:c r="D649" s="14" t="s">
        <x:v>119</x:v>
      </x:c>
      <x:c r="E649" s="15">
        <x:v>45071.563713961434</x:v>
      </x:c>
      <x:c r="F649" t="s">
        <x:v>127</x:v>
      </x:c>
      <x:c r="G649" s="6">
        <x:v>78.34989295967331</x:v>
      </x:c>
      <x:c r="H649" t="s">
        <x:v>115</x:v>
      </x:c>
      <x:c r="I649" s="6">
        <x:v>29.682741950806758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21.967</x:v>
      </x:c>
      <x:c r="S649" s="8">
        <x:v>141329.2278894642</x:v>
      </x:c>
      <x:c r="T649" s="12">
        <x:v>290934.48855842045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29981</x:v>
      </x:c>
      <x:c r="B650" s="1">
        <x:v>45072.54822373499</x:v>
      </x:c>
      <x:c r="C650" s="6">
        <x:v>32.397097431666666</x:v>
      </x:c>
      <x:c r="D650" s="14" t="s">
        <x:v>119</x:v>
      </x:c>
      <x:c r="E650" s="15">
        <x:v>45071.563713961434</x:v>
      </x:c>
      <x:c r="F650" t="s">
        <x:v>127</x:v>
      </x:c>
      <x:c r="G650" s="6">
        <x:v>78.34314596771547</x:v>
      </x:c>
      <x:c r="H650" t="s">
        <x:v>115</x:v>
      </x:c>
      <x:c r="I650" s="6">
        <x:v>29.682741950806758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21.968</x:v>
      </x:c>
      <x:c r="S650" s="8">
        <x:v>141330.165943901</x:v>
      </x:c>
      <x:c r="T650" s="12">
        <x:v>290945.8664893571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29988</x:v>
      </x:c>
      <x:c r="B651" s="1">
        <x:v>45072.54825829388</x:v>
      </x:c>
      <x:c r="C651" s="6">
        <x:v>32.446862225</x:v>
      </x:c>
      <x:c r="D651" s="14" t="s">
        <x:v>119</x:v>
      </x:c>
      <x:c r="E651" s="15">
        <x:v>45071.563713961434</x:v>
      </x:c>
      <x:c r="F651" t="s">
        <x:v>127</x:v>
      </x:c>
      <x:c r="G651" s="6">
        <x:v>78.35994184979076</x:v>
      </x:c>
      <x:c r="H651" t="s">
        <x:v>115</x:v>
      </x:c>
      <x:c r="I651" s="6">
        <x:v>29.68887782928641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21.964</x:v>
      </x:c>
      <x:c r="S651" s="8">
        <x:v>141331.84634710173</x:v>
      </x:c>
      <x:c r="T651" s="12">
        <x:v>290939.2751674847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30004</x:v>
      </x:c>
      <x:c r="B652" s="1">
        <x:v>45072.548292896914</x:v>
      </x:c>
      <x:c r="C652" s="6">
        <x:v>32.496690595</x:v>
      </x:c>
      <x:c r="D652" s="14" t="s">
        <x:v>119</x:v>
      </x:c>
      <x:c r="E652" s="15">
        <x:v>45071.563713961434</x:v>
      </x:c>
      <x:c r="F652" t="s">
        <x:v>127</x:v>
      </x:c>
      <x:c r="G652" s="6">
        <x:v>78.31946296041626</x:v>
      </x:c>
      <x:c r="H652" t="s">
        <x:v>115</x:v>
      </x:c>
      <x:c r="I652" s="6">
        <x:v>29.68887782928641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21.97</x:v>
      </x:c>
      <x:c r="S652" s="8">
        <x:v>141330.0451141794</x:v>
      </x:c>
      <x:c r="T652" s="12">
        <x:v>290940.5391715035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30008</x:v>
      </x:c>
      <x:c r="B653" s="1">
        <x:v>45072.54832766498</x:v>
      </x:c>
      <x:c r="C653" s="6">
        <x:v>32.54675660833333</x:v>
      </x:c>
      <x:c r="D653" s="14" t="s">
        <x:v>119</x:v>
      </x:c>
      <x:c r="E653" s="15">
        <x:v>45071.563713961434</x:v>
      </x:c>
      <x:c r="F653" t="s">
        <x:v>127</x:v>
      </x:c>
      <x:c r="G653" s="6">
        <x:v>78.31946296041626</x:v>
      </x:c>
      <x:c r="H653" t="s">
        <x:v>115</x:v>
      </x:c>
      <x:c r="I653" s="6">
        <x:v>29.68887782928641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21.97</x:v>
      </x:c>
      <x:c r="S653" s="8">
        <x:v>141336.8550004362</x:v>
      </x:c>
      <x:c r="T653" s="12">
        <x:v>290938.19504216546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30019</x:v>
      </x:c>
      <x:c r="B654" s="1">
        <x:v>45072.54836280071</x:v>
      </x:c>
      <x:c r="C654" s="6">
        <x:v>32.597352065</x:v>
      </x:c>
      <x:c r="D654" s="14" t="s">
        <x:v>119</x:v>
      </x:c>
      <x:c r="E654" s="15">
        <x:v>45071.563713961434</x:v>
      </x:c>
      <x:c r="F654" t="s">
        <x:v>127</x:v>
      </x:c>
      <x:c r="G654" s="6">
        <x:v>78.34644603833655</x:v>
      </x:c>
      <x:c r="H654" t="s">
        <x:v>115</x:v>
      </x:c>
      <x:c r="I654" s="6">
        <x:v>29.68887782928641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21.966</x:v>
      </x:c>
      <x:c r="S654" s="8">
        <x:v>141329.88505653606</x:v>
      </x:c>
      <x:c r="T654" s="12">
        <x:v>290922.5927475697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30028</x:v>
      </x:c>
      <x:c r="B655" s="1">
        <x:v>45072.548397243074</x:v>
      </x:c>
      <x:c r="C655" s="6">
        <x:v>32.64694907166667</x:v>
      </x:c>
      <x:c r="D655" s="14" t="s">
        <x:v>119</x:v>
      </x:c>
      <x:c r="E655" s="15">
        <x:v>45071.563713961434</x:v>
      </x:c>
      <x:c r="F655" t="s">
        <x:v>127</x:v>
      </x:c>
      <x:c r="G655" s="6">
        <x:v>78.32276209220198</x:v>
      </x:c>
      <x:c r="H655" t="s">
        <x:v>115</x:v>
      </x:c>
      <x:c r="I655" s="6">
        <x:v>29.695013718989685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21.968</x:v>
      </x:c>
      <x:c r="S655" s="8">
        <x:v>141334.5721486636</x:v>
      </x:c>
      <x:c r="T655" s="12">
        <x:v>290937.8130991781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30038</x:v>
      </x:c>
      <x:c r="B656" s="1">
        <x:v>45072.54843180934</x:v>
      </x:c>
      <x:c r="C656" s="6">
        <x:v>32.69672448</x:v>
      </x:c>
      <x:c r="D656" s="14" t="s">
        <x:v>119</x:v>
      </x:c>
      <x:c r="E656" s="15">
        <x:v>45071.563713961434</x:v>
      </x:c>
      <x:c r="F656" t="s">
        <x:v>127</x:v>
      </x:c>
      <x:c r="G656" s="6">
        <x:v>78.29908636677003</x:v>
      </x:c>
      <x:c r="H656" t="s">
        <x:v>115</x:v>
      </x:c>
      <x:c r="I656" s="6">
        <x:v>29.70114961991885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21.97</x:v>
      </x:c>
      <x:c r="S656" s="8">
        <x:v>141342.049575956</x:v>
      </x:c>
      <x:c r="T656" s="12">
        <x:v>290929.15582102706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30048</x:v>
      </x:c>
      <x:c r="B657" s="1">
        <x:v>45072.548466613654</x:v>
      </x:c>
      <x:c r="C657" s="6">
        <x:v>32.74684270666667</x:v>
      </x:c>
      <x:c r="D657" s="14" t="s">
        <x:v>119</x:v>
      </x:c>
      <x:c r="E657" s="15">
        <x:v>45071.563713961434</x:v>
      </x:c>
      <x:c r="F657" t="s">
        <x:v>127</x:v>
      </x:c>
      <x:c r="G657" s="6">
        <x:v>78.29578817368355</x:v>
      </x:c>
      <x:c r="H657" t="s">
        <x:v>115</x:v>
      </x:c>
      <x:c r="I657" s="6">
        <x:v>29.695013718989685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21.971999999999998</x:v>
      </x:c>
      <x:c r="S657" s="8">
        <x:v>141338.20093871714</x:v>
      </x:c>
      <x:c r="T657" s="12">
        <x:v>290916.9782979227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30058</x:v>
      </x:c>
      <x:c r="B658" s="1">
        <x:v>45072.54850126606</x:v>
      </x:c>
      <x:c r="C658" s="6">
        <x:v>32.796742155</x:v>
      </x:c>
      <x:c r="D658" s="14" t="s">
        <x:v>119</x:v>
      </x:c>
      <x:c r="E658" s="15">
        <x:v>45071.563713961434</x:v>
      </x:c>
      <x:c r="F658" t="s">
        <x:v>127</x:v>
      </x:c>
      <x:c r="G658" s="6">
        <x:v>78.30927370964795</x:v>
      </x:c>
      <x:c r="H658" t="s">
        <x:v>115</x:v>
      </x:c>
      <x:c r="I658" s="6">
        <x:v>29.695013718989685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21.97</x:v>
      </x:c>
      <x:c r="S658" s="8">
        <x:v>141340.39680298738</x:v>
      </x:c>
      <x:c r="T658" s="12">
        <x:v>290915.1715730272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30068</x:v>
      </x:c>
      <x:c r="B659" s="1">
        <x:v>45072.54853636883</x:v>
      </x:c>
      <x:c r="C659" s="6">
        <x:v>32.847290148333336</x:v>
      </x:c>
      <x:c r="D659" s="14" t="s">
        <x:v>119</x:v>
      </x:c>
      <x:c r="E659" s="15">
        <x:v>45071.563713961434</x:v>
      </x:c>
      <x:c r="F659" t="s">
        <x:v>127</x:v>
      </x:c>
      <x:c r="G659" s="6">
        <x:v>78.29908636677003</x:v>
      </x:c>
      <x:c r="H659" t="s">
        <x:v>115</x:v>
      </x:c>
      <x:c r="I659" s="6">
        <x:v>29.70114961991885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21.97</x:v>
      </x:c>
      <x:c r="S659" s="8">
        <x:v>141346.37254079065</x:v>
      </x:c>
      <x:c r="T659" s="12">
        <x:v>290923.6831941156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30078</x:v>
      </x:c>
      <x:c r="B660" s="1">
        <x:v>45072.548570831386</x:v>
      </x:c>
      <x:c r="C660" s="6">
        <x:v>32.89691623833333</x:v>
      </x:c>
      <x:c r="D660" s="14" t="s">
        <x:v>119</x:v>
      </x:c>
      <x:c r="E660" s="15">
        <x:v>45071.563713961434</x:v>
      </x:c>
      <x:c r="F660" t="s">
        <x:v>127</x:v>
      </x:c>
      <x:c r="G660" s="6">
        <x:v>78.27886172764347</x:v>
      </x:c>
      <x:c r="H660" t="s">
        <x:v>115</x:v>
      </x:c>
      <x:c r="I660" s="6">
        <x:v>29.70114961991885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21.973</x:v>
      </x:c>
      <x:c r="S660" s="8">
        <x:v>141357.06254274643</x:v>
      </x:c>
      <x:c r="T660" s="12">
        <x:v>290917.1417894173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30088</x:v>
      </x:c>
      <x:c r="B661" s="1">
        <x:v>45072.548605924516</x:v>
      </x:c>
      <x:c r="C661" s="6">
        <x:v>32.94745034666666</x:v>
      </x:c>
      <x:c r="D661" s="14" t="s">
        <x:v>119</x:v>
      </x:c>
      <x:c r="E661" s="15">
        <x:v>45071.563713961434</x:v>
      </x:c>
      <x:c r="F661" t="s">
        <x:v>127</x:v>
      </x:c>
      <x:c r="G661" s="6">
        <x:v>78.30912937625959</x:v>
      </x:c>
      <x:c r="H661" t="s">
        <x:v>115</x:v>
      </x:c>
      <x:c r="I661" s="6">
        <x:v>29.707285532072547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21.967</x:v>
      </x:c>
      <x:c r="S661" s="8">
        <x:v>141364.41915382608</x:v>
      </x:c>
      <x:c r="T661" s="12">
        <x:v>290912.8203511076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30098</x:v>
      </x:c>
      <x:c r="B662" s="1">
        <x:v>45072.54864063332</x:v>
      </x:c>
      <x:c r="C662" s="6">
        <x:v>32.99743102666667</x:v>
      </x:c>
      <x:c r="D662" s="14" t="s">
        <x:v>119</x:v>
      </x:c>
      <x:c r="E662" s="15">
        <x:v>45071.563713961434</x:v>
      </x:c>
      <x:c r="F662" t="s">
        <x:v>127</x:v>
      </x:c>
      <x:c r="G662" s="6">
        <x:v>78.27541885842936</x:v>
      </x:c>
      <x:c r="H662" t="s">
        <x:v>115</x:v>
      </x:c>
      <x:c r="I662" s="6">
        <x:v>29.707285532072547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21.971999999999998</x:v>
      </x:c>
      <x:c r="S662" s="8">
        <x:v>141357.8530204721</x:v>
      </x:c>
      <x:c r="T662" s="12">
        <x:v>290915.2827534955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30111</x:v>
      </x:c>
      <x:c r="B663" s="1">
        <x:v>45072.54867522251</x:v>
      </x:c>
      <x:c r="C663" s="6">
        <x:v>33.047239448333336</x:v>
      </x:c>
      <x:c r="D663" s="14" t="s">
        <x:v>119</x:v>
      </x:c>
      <x:c r="E663" s="15">
        <x:v>45071.563713961434</x:v>
      </x:c>
      <x:c r="F663" t="s">
        <x:v>127</x:v>
      </x:c>
      <x:c r="G663" s="6">
        <x:v>78.27197687543428</x:v>
      </x:c>
      <x:c r="H663" t="s">
        <x:v>115</x:v>
      </x:c>
      <x:c r="I663" s="6">
        <x:v>29.713421455451225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21.971</x:v>
      </x:c>
      <x:c r="S663" s="8">
        <x:v>141355.5364879504</x:v>
      </x:c>
      <x:c r="T663" s="12">
        <x:v>290916.2547066466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30118</x:v>
      </x:c>
      <x:c r="B664" s="1">
        <x:v>45072.5487097955</x:v>
      </x:c>
      <x:c r="C664" s="6">
        <x:v>33.09702456666667</x:v>
      </x:c>
      <x:c r="D664" s="14" t="s">
        <x:v>119</x:v>
      </x:c>
      <x:c r="E664" s="15">
        <x:v>45071.563713961434</x:v>
      </x:c>
      <x:c r="F664" t="s">
        <x:v>127</x:v>
      </x:c>
      <x:c r="G664" s="6">
        <x:v>78.23484458458907</x:v>
      </x:c>
      <x:c r="H664" t="s">
        <x:v>115</x:v>
      </x:c>
      <x:c r="I664" s="6">
        <x:v>29.719557390054888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21.974999999999998</x:v>
      </x:c>
      <x:c r="S664" s="8">
        <x:v>141357.2737946182</x:v>
      </x:c>
      <x:c r="T664" s="12">
        <x:v>290918.3661182379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30128</x:v>
      </x:c>
      <x:c r="B665" s="1">
        <x:v>45072.548744317406</x:v>
      </x:c>
      <x:c r="C665" s="6">
        <x:v>33.1467361</x:v>
      </x:c>
      <x:c r="D665" s="14" t="s">
        <x:v>119</x:v>
      </x:c>
      <x:c r="E665" s="15">
        <x:v>45071.563713961434</x:v>
      </x:c>
      <x:c r="F665" t="s">
        <x:v>127</x:v>
      </x:c>
      <x:c r="G665" s="6">
        <x:v>78.24158140137183</x:v>
      </x:c>
      <x:c r="H665" t="s">
        <x:v>115</x:v>
      </x:c>
      <x:c r="I665" s="6">
        <x:v>29.719557390054888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21.974</x:v>
      </x:c>
      <x:c r="S665" s="8">
        <x:v>141370.78712443277</x:v>
      </x:c>
      <x:c r="T665" s="12">
        <x:v>290913.27348065877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30144</x:v>
      </x:c>
      <x:c r="B666" s="1">
        <x:v>45072.54877942827</x:v>
      </x:c>
      <x:c r="C666" s="6">
        <x:v>33.197295751666665</x:v>
      </x:c>
      <x:c r="D666" s="14" t="s">
        <x:v>119</x:v>
      </x:c>
      <x:c r="E666" s="15">
        <x:v>45071.563713961434</x:v>
      </x:c>
      <x:c r="F666" t="s">
        <x:v>127</x:v>
      </x:c>
      <x:c r="G666" s="6">
        <x:v>78.25849795642323</x:v>
      </x:c>
      <x:c r="H666" t="s">
        <x:v>115</x:v>
      </x:c>
      <x:c r="I666" s="6">
        <x:v>29.713421455451225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21.973</x:v>
      </x:c>
      <x:c r="S666" s="8">
        <x:v>141368.1023568982</x:v>
      </x:c>
      <x:c r="T666" s="12">
        <x:v>290917.1842602436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30148</x:v>
      </x:c>
      <x:c r="B667" s="1">
        <x:v>45072.54881398617</x:v>
      </x:c>
      <x:c r="C667" s="6">
        <x:v>33.24705912333334</x:v>
      </x:c>
      <x:c r="D667" s="14" t="s">
        <x:v>119</x:v>
      </x:c>
      <x:c r="E667" s="15">
        <x:v>45071.563713961434</x:v>
      </x:c>
      <x:c r="F667" t="s">
        <x:v>127</x:v>
      </x:c>
      <x:c r="G667" s="6">
        <x:v>78.22466919169075</x:v>
      </x:c>
      <x:c r="H667" t="s">
        <x:v>115</x:v>
      </x:c>
      <x:c r="I667" s="6">
        <x:v>29.725693335883534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21.974999999999998</x:v>
      </x:c>
      <x:c r="S667" s="8">
        <x:v>141369.77138444607</x:v>
      </x:c>
      <x:c r="T667" s="12">
        <x:v>290906.4583374394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30158</x:v>
      </x:c>
      <x:c r="B668" s="1">
        <x:v>45072.548848477185</x:v>
      </x:c>
      <x:c r="C668" s="6">
        <x:v>33.29672618833333</x:v>
      </x:c>
      <x:c r="D668" s="14" t="s">
        <x:v>119</x:v>
      </x:c>
      <x:c r="E668" s="15">
        <x:v>45071.563713961434</x:v>
      </x:c>
      <x:c r="F668" t="s">
        <x:v>127</x:v>
      </x:c>
      <x:c r="G668" s="6">
        <x:v>78.23140514352534</x:v>
      </x:c>
      <x:c r="H668" t="s">
        <x:v>115</x:v>
      </x:c>
      <x:c r="I668" s="6">
        <x:v>29.725693335883534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21.974</x:v>
      </x:c>
      <x:c r="S668" s="8">
        <x:v>141372.05241821788</x:v>
      </x:c>
      <x:c r="T668" s="12">
        <x:v>290904.0914719313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30168</x:v>
      </x:c>
      <x:c r="B669" s="1">
        <x:v>45072.54888358422</x:v>
      </x:c>
      <x:c r="C669" s="6">
        <x:v>33.34728031833333</x:v>
      </x:c>
      <x:c r="D669" s="14" t="s">
        <x:v>119</x:v>
      </x:c>
      <x:c r="E669" s="15">
        <x:v>45071.563713961434</x:v>
      </x:c>
      <x:c r="F669" t="s">
        <x:v>127</x:v>
      </x:c>
      <x:c r="G669" s="6">
        <x:v>78.22466919169075</x:v>
      </x:c>
      <x:c r="H669" t="s">
        <x:v>115</x:v>
      </x:c>
      <x:c r="I669" s="6">
        <x:v>29.725693335883534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21.974999999999998</x:v>
      </x:c>
      <x:c r="S669" s="8">
        <x:v>141379.13455942363</x:v>
      </x:c>
      <x:c r="T669" s="12">
        <x:v>290914.79727216513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30178</x:v>
      </x:c>
      <x:c r="B670" s="1">
        <x:v>45072.54891812648</x:v>
      </x:c>
      <x:c r="C670" s="6">
        <x:v>33.39702116666667</x:v>
      </x:c>
      <x:c r="D670" s="14" t="s">
        <x:v>119</x:v>
      </x:c>
      <x:c r="E670" s="15">
        <x:v>45071.563713961434</x:v>
      </x:c>
      <x:c r="F670" t="s">
        <x:v>127</x:v>
      </x:c>
      <x:c r="G670" s="6">
        <x:v>78.21119941995296</x:v>
      </x:c>
      <x:c r="H670" t="s">
        <x:v>115</x:v>
      </x:c>
      <x:c r="I670" s="6">
        <x:v>29.725693335883534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21.977</x:v>
      </x:c>
      <x:c r="S670" s="8">
        <x:v>141377.65437871052</x:v>
      </x:c>
      <x:c r="T670" s="12">
        <x:v>290907.5006228702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30188</x:v>
      </x:c>
      <x:c r="B671" s="1">
        <x:v>45072.54895268812</x:v>
      </x:c>
      <x:c r="C671" s="6">
        <x:v>33.44678993666667</x:v>
      </x:c>
      <x:c r="D671" s="14" t="s">
        <x:v>119</x:v>
      </x:c>
      <x:c r="E671" s="15">
        <x:v>45071.563713961434</x:v>
      </x:c>
      <x:c r="F671" t="s">
        <x:v>127</x:v>
      </x:c>
      <x:c r="G671" s="6">
        <x:v>78.19085780210408</x:v>
      </x:c>
      <x:c r="H671" t="s">
        <x:v>115</x:v>
      </x:c>
      <x:c r="I671" s="6">
        <x:v>29.73796526121623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21.977</x:v>
      </x:c>
      <x:c r="S671" s="8">
        <x:v>141380.0967165359</x:v>
      </x:c>
      <x:c r="T671" s="12">
        <x:v>290900.7413023672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30198</x:v>
      </x:c>
      <x:c r="B672" s="1">
        <x:v>45072.54898786584</x:v>
      </x:c>
      <x:c r="C672" s="6">
        <x:v>33.49744585166667</x:v>
      </x:c>
      <x:c r="D672" s="14" t="s">
        <x:v>119</x:v>
      </x:c>
      <x:c r="E672" s="15">
        <x:v>45071.563713961434</x:v>
      </x:c>
      <x:c r="F672" t="s">
        <x:v>127</x:v>
      </x:c>
      <x:c r="G672" s="6">
        <x:v>78.20102765981964</x:v>
      </x:c>
      <x:c r="H672" t="s">
        <x:v>115</x:v>
      </x:c>
      <x:c r="I672" s="6">
        <x:v>29.731829292937164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21.977</x:v>
      </x:c>
      <x:c r="S672" s="8">
        <x:v>141386.96506678555</x:v>
      </x:c>
      <x:c r="T672" s="12">
        <x:v>290904.1847434561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30214</x:v>
      </x:c>
      <x:c r="B673" s="1">
        <x:v>45072.54902243168</x:v>
      </x:c>
      <x:c r="C673" s="6">
        <x:v>33.547220661666664</x:v>
      </x:c>
      <x:c r="D673" s="14" t="s">
        <x:v>119</x:v>
      </x:c>
      <x:c r="E673" s="15">
        <x:v>45071.563713961434</x:v>
      </x:c>
      <x:c r="F673" t="s">
        <x:v>127</x:v>
      </x:c>
      <x:c r="G673" s="6">
        <x:v>78.1977324901037</x:v>
      </x:c>
      <x:c r="H673" t="s">
        <x:v>115</x:v>
      </x:c>
      <x:c r="I673" s="6">
        <x:v>29.725693335883534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21.979</x:v>
      </x:c>
      <x:c r="S673" s="8">
        <x:v>141393.3425473937</x:v>
      </x:c>
      <x:c r="T673" s="12">
        <x:v>290899.99051393516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30218</x:v>
      </x:c>
      <x:c r="B674" s="1">
        <x:v>45072.54905694425</x:v>
      </x:c>
      <x:c r="C674" s="6">
        <x:v>33.59691876</x:v>
      </x:c>
      <x:c r="D674" s="14" t="s">
        <x:v>119</x:v>
      </x:c>
      <x:c r="E674" s="15">
        <x:v>45071.563713961434</x:v>
      </x:c>
      <x:c r="F674" t="s">
        <x:v>127</x:v>
      </x:c>
      <x:c r="G674" s="6">
        <x:v>78.20102765981964</x:v>
      </x:c>
      <x:c r="H674" t="s">
        <x:v>115</x:v>
      </x:c>
      <x:c r="I674" s="6">
        <x:v>29.731829292937164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21.977</x:v>
      </x:c>
      <x:c r="S674" s="8">
        <x:v>141393.58976003135</x:v>
      </x:c>
      <x:c r="T674" s="12">
        <x:v>290895.00008820463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30228</x:v>
      </x:c>
      <x:c r="B675" s="1">
        <x:v>45072.54909149351</x:v>
      </x:c>
      <x:c r="C675" s="6">
        <x:v>33.64666968833333</x:v>
      </x:c>
      <x:c r="D675" s="14" t="s">
        <x:v>119</x:v>
      </x:c>
      <x:c r="E675" s="15">
        <x:v>45071.563713961434</x:v>
      </x:c>
      <x:c r="F675" t="s">
        <x:v>127</x:v>
      </x:c>
      <x:c r="G675" s="6">
        <x:v>78.19085780210408</x:v>
      </x:c>
      <x:c r="H675" t="s">
        <x:v>115</x:v>
      </x:c>
      <x:c r="I675" s="6">
        <x:v>29.73796526121623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21.977</x:v>
      </x:c>
      <x:c r="S675" s="8">
        <x:v>141393.37098374308</x:v>
      </x:c>
      <x:c r="T675" s="12">
        <x:v>290892.0980629433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30238</x:v>
      </x:c>
      <x:c r="B676" s="1">
        <x:v>45072.54912622968</x:v>
      </x:c>
      <x:c r="C676" s="6">
        <x:v>33.69668977</x:v>
      </x:c>
      <x:c r="D676" s="14" t="s">
        <x:v>119</x:v>
      </x:c>
      <x:c r="E676" s="15">
        <x:v>45071.563713961434</x:v>
      </x:c>
      <x:c r="F676" t="s">
        <x:v>127</x:v>
      </x:c>
      <x:c r="G676" s="6">
        <x:v>78.19085780210408</x:v>
      </x:c>
      <x:c r="H676" t="s">
        <x:v>115</x:v>
      </x:c>
      <x:c r="I676" s="6">
        <x:v>29.73796526121623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21.977</x:v>
      </x:c>
      <x:c r="S676" s="8">
        <x:v>141401.27113433005</x:v>
      </x:c>
      <x:c r="T676" s="12">
        <x:v>290892.09424455534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30248</x:v>
      </x:c>
      <x:c r="B677" s="1">
        <x:v>45072.54916094795</x:v>
      </x:c>
      <x:c r="C677" s="6">
        <x:v>33.74668408833333</x:v>
      </x:c>
      <x:c r="D677" s="14" t="s">
        <x:v>119</x:v>
      </x:c>
      <x:c r="E677" s="15">
        <x:v>45071.563713961434</x:v>
      </x:c>
      <x:c r="F677" t="s">
        <x:v>127</x:v>
      </x:c>
      <x:c r="G677" s="6">
        <x:v>78.17395861903351</x:v>
      </x:c>
      <x:c r="H677" t="s">
        <x:v>115</x:v>
      </x:c>
      <x:c r="I677" s="6">
        <x:v>29.74410124071983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21.977999999999998</x:v>
      </x:c>
      <x:c r="S677" s="8">
        <x:v>141400.52994984767</x:v>
      </x:c>
      <x:c r="T677" s="12">
        <x:v>290898.3186691467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30258</x:v>
      </x:c>
      <x:c r="B678" s="1">
        <x:v>45072.54919606117</x:v>
      </x:c>
      <x:c r="C678" s="6">
        <x:v>33.797247125</x:v>
      </x:c>
      <x:c r="D678" s="14" t="s">
        <x:v>119</x:v>
      </x:c>
      <x:c r="E678" s="15">
        <x:v>45071.563713961434</x:v>
      </x:c>
      <x:c r="F678" t="s">
        <x:v>127</x:v>
      </x:c>
      <x:c r="G678" s="6">
        <x:v>78.14690134785027</x:v>
      </x:c>
      <x:c r="H678" t="s">
        <x:v>115</x:v>
      </x:c>
      <x:c r="I678" s="6">
        <x:v>29.756373233404247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21.979</x:v>
      </x:c>
      <x:c r="S678" s="8">
        <x:v>141402.1045849548</x:v>
      </x:c>
      <x:c r="T678" s="12">
        <x:v>290895.18438162317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30274</x:v>
      </x:c>
      <x:c r="B679" s="1">
        <x:v>45072.54923071373</x:v>
      </x:c>
      <x:c r="C679" s="6">
        <x:v>33.847146816666665</x:v>
      </x:c>
      <x:c r="D679" s="14" t="s">
        <x:v>119</x:v>
      </x:c>
      <x:c r="E679" s="15">
        <x:v>45071.563713961434</x:v>
      </x:c>
      <x:c r="F679" t="s">
        <x:v>127</x:v>
      </x:c>
      <x:c r="G679" s="6">
        <x:v>78.1334458987077</x:v>
      </x:c>
      <x:c r="H679" t="s">
        <x:v>115</x:v>
      </x:c>
      <x:c r="I679" s="6">
        <x:v>29.756373233404247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21.980999999999998</x:v>
      </x:c>
      <x:c r="S679" s="8">
        <x:v>141401.77754210183</x:v>
      </x:c>
      <x:c r="T679" s="12">
        <x:v>290869.52508258104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30278</x:v>
      </x:c>
      <x:c r="B680" s="1">
        <x:v>45072.549265420166</x:v>
      </x:c>
      <x:c r="C680" s="6">
        <x:v>33.897124076666664</x:v>
      </x:c>
      <x:c r="D680" s="14" t="s">
        <x:v>119</x:v>
      </x:c>
      <x:c r="E680" s="15">
        <x:v>45071.563713961434</x:v>
      </x:c>
      <x:c r="F680" t="s">
        <x:v>127</x:v>
      </x:c>
      <x:c r="G680" s="6">
        <x:v>78.1334458987077</x:v>
      </x:c>
      <x:c r="H680" t="s">
        <x:v>115</x:v>
      </x:c>
      <x:c r="I680" s="6">
        <x:v>29.756373233404247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21.980999999999998</x:v>
      </x:c>
      <x:c r="S680" s="8">
        <x:v>141400.39648457695</x:v>
      </x:c>
      <x:c r="T680" s="12">
        <x:v>290889.2241349735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30288</x:v>
      </x:c>
      <x:c r="B681" s="1">
        <x:v>45072.549299973296</x:v>
      </x:c>
      <x:c r="C681" s="6">
        <x:v>33.946880588333336</x:v>
      </x:c>
      <x:c r="D681" s="14" t="s">
        <x:v>119</x:v>
      </x:c>
      <x:c r="E681" s="15">
        <x:v>45071.563713961434</x:v>
      </x:c>
      <x:c r="F681" t="s">
        <x:v>127</x:v>
      </x:c>
      <x:c r="G681" s="6">
        <x:v>78.12671923859924</x:v>
      </x:c>
      <x:c r="H681" t="s">
        <x:v>115</x:v>
      </x:c>
      <x:c r="I681" s="6">
        <x:v>29.756373233404247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21.982</x:v>
      </x:c>
      <x:c r="S681" s="8">
        <x:v>141406.70726384377</x:v>
      </x:c>
      <x:c r="T681" s="12">
        <x:v>290871.0849812205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30298</x:v>
      </x:c>
      <x:c r="B682" s="1">
        <x:v>45072.54933508069</x:v>
      </x:c>
      <x:c r="C682" s="6">
        <x:v>33.99743522</x:v>
      </x:c>
      <x:c r="D682" s="14" t="s">
        <x:v>119</x:v>
      </x:c>
      <x:c r="E682" s="15">
        <x:v>45071.563713961434</x:v>
      </x:c>
      <x:c r="F682" t="s">
        <x:v>127</x:v>
      </x:c>
      <x:c r="G682" s="6">
        <x:v>78.1334458987077</x:v>
      </x:c>
      <x:c r="H682" t="s">
        <x:v>115</x:v>
      </x:c>
      <x:c r="I682" s="6">
        <x:v>29.756373233404247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21.980999999999998</x:v>
      </x:c>
      <x:c r="S682" s="8">
        <x:v>141407.56529685063</x:v>
      </x:c>
      <x:c r="T682" s="12">
        <x:v>290876.4072577514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30308</x:v>
      </x:c>
      <x:c r="B683" s="1">
        <x:v>45072.54936975239</x:v>
      </x:c>
      <x:c r="C683" s="6">
        <x:v>34.04736248</x:v>
      </x:c>
      <x:c r="D683" s="14" t="s">
        <x:v>119</x:v>
      </x:c>
      <x:c r="E683" s="15">
        <x:v>45071.563713961434</x:v>
      </x:c>
      <x:c r="F683" t="s">
        <x:v>127</x:v>
      </x:c>
      <x:c r="G683" s="6">
        <x:v>78.10983621360776</x:v>
      </x:c>
      <x:c r="H683" t="s">
        <x:v>115</x:v>
      </x:c>
      <x:c r="I683" s="6">
        <x:v>29.762509246584614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21.983</x:v>
      </x:c>
      <x:c r="S683" s="8">
        <x:v>141416.43258199957</x:v>
      </x:c>
      <x:c r="T683" s="12">
        <x:v>290883.65298466163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30318</x:v>
      </x:c>
      <x:c r="B684" s="1">
        <x:v>45072.549404336845</x:v>
      </x:c>
      <x:c r="C684" s="6">
        <x:v>34.09716409166667</x:v>
      </x:c>
      <x:c r="D684" s="14" t="s">
        <x:v>119</x:v>
      </x:c>
      <x:c r="E684" s="15">
        <x:v>45071.563713961434</x:v>
      </x:c>
      <x:c r="F684" t="s">
        <x:v>127</x:v>
      </x:c>
      <x:c r="G684" s="6">
        <x:v>78.0930965785718</x:v>
      </x:c>
      <x:c r="H684" t="s">
        <x:v>115</x:v>
      </x:c>
      <x:c r="I684" s="6">
        <x:v>29.756373233404247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21.987</x:v>
      </x:c>
      <x:c r="S684" s="8">
        <x:v>141410.52377249216</x:v>
      </x:c>
      <x:c r="T684" s="12">
        <x:v>290868.8634283382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30328</x:v>
      </x:c>
      <x:c r="B685" s="1">
        <x:v>45072.54943886645</x:v>
      </x:c>
      <x:c r="C685" s="6">
        <x:v>34.146886728333335</x:v>
      </x:c>
      <x:c r="D685" s="14" t="s">
        <x:v>119</x:v>
      </x:c>
      <x:c r="E685" s="15">
        <x:v>45071.563713961434</x:v>
      </x:c>
      <x:c r="F685" t="s">
        <x:v>127</x:v>
      </x:c>
      <x:c r="G685" s="6">
        <x:v>78.09295752202341</x:v>
      </x:c>
      <x:c r="H685" t="s">
        <x:v>115</x:v>
      </x:c>
      <x:c r="I685" s="6">
        <x:v>29.76864527098951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21.983999999999998</x:v>
      </x:c>
      <x:c r="S685" s="8">
        <x:v>141422.05423963457</x:v>
      </x:c>
      <x:c r="T685" s="12">
        <x:v>290878.57237647387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30338</x:v>
      </x:c>
      <x:c r="B686" s="1">
        <x:v>45072.54947347619</x:v>
      </x:c>
      <x:c r="C686" s="6">
        <x:v>34.19672474666667</x:v>
      </x:c>
      <x:c r="D686" s="14" t="s">
        <x:v>119</x:v>
      </x:c>
      <x:c r="E686" s="15">
        <x:v>45071.563713961434</x:v>
      </x:c>
      <x:c r="F686" t="s">
        <x:v>127</x:v>
      </x:c>
      <x:c r="G686" s="6">
        <x:v>78.08966520701304</x:v>
      </x:c>
      <x:c r="H686" t="s">
        <x:v>115</x:v>
      </x:c>
      <x:c r="I686" s="6">
        <x:v>29.762509246584614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21.986</x:v>
      </x:c>
      <x:c r="S686" s="8">
        <x:v>141430.14651494537</x:v>
      </x:c>
      <x:c r="T686" s="12">
        <x:v>290885.9385440781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30348</x:v>
      </x:c>
      <x:c r="B687" s="1">
        <x:v>45072.549508575576</x:v>
      </x:c>
      <x:c r="C687" s="6">
        <x:v>34.24726786833333</x:v>
      </x:c>
      <x:c r="D687" s="14" t="s">
        <x:v>119</x:v>
      </x:c>
      <x:c r="E687" s="15">
        <x:v>45071.563713961434</x:v>
      </x:c>
      <x:c r="F687" t="s">
        <x:v>127</x:v>
      </x:c>
      <x:c r="G687" s="6">
        <x:v>78.07951261919888</x:v>
      </x:c>
      <x:c r="H687" t="s">
        <x:v>115</x:v>
      </x:c>
      <x:c r="I687" s="6">
        <x:v>29.76864527098951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21.986</x:v>
      </x:c>
      <x:c r="S687" s="8">
        <x:v>141416.783740398</x:v>
      </x:c>
      <x:c r="T687" s="12">
        <x:v>290876.9127035968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30358</x:v>
      </x:c>
      <x:c r="B688" s="1">
        <x:v>45072.54954324938</x:v>
      </x:c>
      <x:c r="C688" s="6">
        <x:v>34.297198145</x:v>
      </x:c>
      <x:c r="D688" s="14" t="s">
        <x:v>119</x:v>
      </x:c>
      <x:c r="E688" s="15">
        <x:v>45071.563713961434</x:v>
      </x:c>
      <x:c r="F688" t="s">
        <x:v>127</x:v>
      </x:c>
      <x:c r="G688" s="6">
        <x:v>78.0659335045024</x:v>
      </x:c>
      <x:c r="H688" t="s">
        <x:v>115</x:v>
      </x:c>
      <x:c r="I688" s="6">
        <x:v>29.78091735347698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21.985</x:v>
      </x:c>
      <x:c r="S688" s="8">
        <x:v>141428.78389660217</x:v>
      </x:c>
      <x:c r="T688" s="12">
        <x:v>290885.2889532155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30368</x:v>
      </x:c>
      <x:c r="B689" s="1">
        <x:v>45072.54957789949</x:v>
      </x:c>
      <x:c r="C689" s="6">
        <x:v>34.34709430666667</x:v>
      </x:c>
      <x:c r="D689" s="14" t="s">
        <x:v>119</x:v>
      </x:c>
      <x:c r="E689" s="15">
        <x:v>45071.563713961434</x:v>
      </x:c>
      <x:c r="F689" t="s">
        <x:v>127</x:v>
      </x:c>
      <x:c r="G689" s="6">
        <x:v>78.0659335045024</x:v>
      </x:c>
      <x:c r="H689" t="s">
        <x:v>115</x:v>
      </x:c>
      <x:c r="I689" s="6">
        <x:v>29.78091735347698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21.985</x:v>
      </x:c>
      <x:c r="S689" s="8">
        <x:v>141422.99598192764</x:v>
      </x:c>
      <x:c r="T689" s="12">
        <x:v>290878.006878059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30378</x:v>
      </x:c>
      <x:c r="B690" s="1">
        <x:v>45072.549612516406</x:v>
      </x:c>
      <x:c r="C690" s="6">
        <x:v>34.39694266666667</x:v>
      </x:c>
      <x:c r="D690" s="14" t="s">
        <x:v>119</x:v>
      </x:c>
      <x:c r="E690" s="15">
        <x:v>45071.563713961434</x:v>
      </x:c>
      <x:c r="F690" t="s">
        <x:v>127</x:v>
      </x:c>
      <x:c r="G690" s="6">
        <x:v>78.05592158589081</x:v>
      </x:c>
      <x:c r="H690" t="s">
        <x:v>115</x:v>
      </x:c>
      <x:c r="I690" s="6">
        <x:v>29.774781306621207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21.988</x:v>
      </x:c>
      <x:c r="S690" s="8">
        <x:v>141438.96053606973</x:v>
      </x:c>
      <x:c r="T690" s="12">
        <x:v>290885.43789261987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30388</x:v>
      </x:c>
      <x:c r="B691" s="1">
        <x:v>45072.549647531596</x:v>
      </x:c>
      <x:c r="C691" s="6">
        <x:v>34.44736454</x:v>
      </x:c>
      <x:c r="D691" s="14" t="s">
        <x:v>119</x:v>
      </x:c>
      <x:c r="E691" s="15">
        <x:v>45071.563713961434</x:v>
      </x:c>
      <x:c r="F691" t="s">
        <x:v>127</x:v>
      </x:c>
      <x:c r="G691" s="6">
        <x:v>78.06264140259456</x:v>
      </x:c>
      <x:c r="H691" t="s">
        <x:v>115</x:v>
      </x:c>
      <x:c r="I691" s="6">
        <x:v>29.774781306621207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21.987</x:v>
      </x:c>
      <x:c r="S691" s="8">
        <x:v>141435.71936678415</x:v>
      </x:c>
      <x:c r="T691" s="12">
        <x:v>290872.001465425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30398</x:v>
      </x:c>
      <x:c r="B692" s="1">
        <x:v>45072.54968211104</x:v>
      </x:c>
      <x:c r="C692" s="6">
        <x:v>34.497158945</x:v>
      </x:c>
      <x:c r="D692" s="14" t="s">
        <x:v>119</x:v>
      </x:c>
      <x:c r="E692" s="15">
        <x:v>45071.563713961434</x:v>
      </x:c>
      <x:c r="F692" t="s">
        <x:v>127</x:v>
      </x:c>
      <x:c r="G692" s="6">
        <x:v>78.0423474319126</x:v>
      </x:c>
      <x:c r="H692" t="s">
        <x:v>115</x:v>
      </x:c>
      <x:c r="I692" s="6">
        <x:v>29.78705341156001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21.987</x:v>
      </x:c>
      <x:c r="S692" s="8">
        <x:v>141434.1901639755</x:v>
      </x:c>
      <x:c r="T692" s="12">
        <x:v>290866.0359817205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30414</x:v>
      </x:c>
      <x:c r="B693" s="1">
        <x:v>45072.54971668074</x:v>
      </x:c>
      <x:c r="C693" s="6">
        <x:v>34.5469393</x:v>
      </x:c>
      <x:c r="D693" s="14" t="s">
        <x:v>119</x:v>
      </x:c>
      <x:c r="E693" s="15">
        <x:v>45071.563713961434</x:v>
      </x:c>
      <x:c r="F693" t="s">
        <x:v>127</x:v>
      </x:c>
      <x:c r="G693" s="6">
        <x:v>78.05249346973805</x:v>
      </x:c>
      <x:c r="H693" t="s">
        <x:v>115</x:v>
      </x:c>
      <x:c r="I693" s="6">
        <x:v>29.78091735347698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21.987</x:v>
      </x:c>
      <x:c r="S693" s="8">
        <x:v>141439.65327192916</x:v>
      </x:c>
      <x:c r="T693" s="12">
        <x:v>290871.91604295163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30418</x:v>
      </x:c>
      <x:c r="B694" s="1">
        <x:v>45072.54975129908</x:v>
      </x:c>
      <x:c r="C694" s="6">
        <x:v>34.59678971333334</x:v>
      </x:c>
      <x:c r="D694" s="14" t="s">
        <x:v>119</x:v>
      </x:c>
      <x:c r="E694" s="15">
        <x:v>45071.563713961434</x:v>
      </x:c>
      <x:c r="F694" t="s">
        <x:v>127</x:v>
      </x:c>
      <x:c r="G694" s="6">
        <x:v>78.03220328840271</x:v>
      </x:c>
      <x:c r="H694" t="s">
        <x:v>115</x:v>
      </x:c>
      <x:c r="I694" s="6">
        <x:v>29.793189480867568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21.987</x:v>
      </x:c>
      <x:c r="S694" s="8">
        <x:v>141447.30411074386</x:v>
      </x:c>
      <x:c r="T694" s="12">
        <x:v>290865.2016768304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30428</x:v>
      </x:c>
      <x:c r="B695" s="1">
        <x:v>45072.54978597746</x:v>
      </x:c>
      <x:c r="C695" s="6">
        <x:v>34.64672658833334</x:v>
      </x:c>
      <x:c r="D695" s="14" t="s">
        <x:v>119</x:v>
      </x:c>
      <x:c r="E695" s="15">
        <x:v>45071.563713961434</x:v>
      </x:c>
      <x:c r="F695" t="s">
        <x:v>127</x:v>
      </x:c>
      <x:c r="G695" s="6">
        <x:v>78.0087640540918</x:v>
      </x:c>
      <x:c r="H695" t="s">
        <x:v>115</x:v>
      </x:c>
      <x:c r="I695" s="6">
        <x:v>29.78705341156001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21.992</x:v>
      </x:c>
      <x:c r="S695" s="8">
        <x:v>141446.427069032</x:v>
      </x:c>
      <x:c r="T695" s="12">
        <x:v>290886.1709315665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30438</x:v>
      </x:c>
      <x:c r="B696" s="1">
        <x:v>45072.54982101284</x:v>
      </x:c>
      <x:c r="C696" s="6">
        <x:v>34.697177528333334</x:v>
      </x:c>
      <x:c r="D696" s="14" t="s">
        <x:v>119</x:v>
      </x:c>
      <x:c r="E696" s="15">
        <x:v>45071.563713961434</x:v>
      </x:c>
      <x:c r="F696" t="s">
        <x:v>127</x:v>
      </x:c>
      <x:c r="G696" s="6">
        <x:v>78.03562933968121</x:v>
      </x:c>
      <x:c r="H696" t="s">
        <x:v>115</x:v>
      </x:c>
      <x:c r="I696" s="6">
        <x:v>29.78705341156001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21.988</x:v>
      </x:c>
      <x:c r="S696" s="8">
        <x:v>141460.38561713588</x:v>
      </x:c>
      <x:c r="T696" s="12">
        <x:v>290870.63133651676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30448</x:v>
      </x:c>
      <x:c r="B697" s="1">
        <x:v>45072.549855474645</x:v>
      </x:c>
      <x:c r="C697" s="6">
        <x:v>34.746802535</x:v>
      </x:c>
      <x:c r="D697" s="14" t="s">
        <x:v>119</x:v>
      </x:c>
      <x:c r="E697" s="15">
        <x:v>45071.563713961434</x:v>
      </x:c>
      <x:c r="F697" t="s">
        <x:v>127</x:v>
      </x:c>
      <x:c r="G697" s="6">
        <x:v>78.0087640540918</x:v>
      </x:c>
      <x:c r="H697" t="s">
        <x:v>115</x:v>
      </x:c>
      <x:c r="I697" s="6">
        <x:v>29.78705341156001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21.992</x:v>
      </x:c>
      <x:c r="S697" s="8">
        <x:v>141450.78937140357</x:v>
      </x:c>
      <x:c r="T697" s="12">
        <x:v>290866.202615807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30458</x:v>
      </x:c>
      <x:c r="B698" s="1">
        <x:v>45072.54989013438</x:v>
      </x:c>
      <x:c r="C698" s="6">
        <x:v>34.796712551666666</x:v>
      </x:c>
      <x:c r="D698" s="14" t="s">
        <x:v>119</x:v>
      </x:c>
      <x:c r="E698" s="15">
        <x:v>45071.563713961434</x:v>
      </x:c>
      <x:c r="F698" t="s">
        <x:v>127</x:v>
      </x:c>
      <x:c r="G698" s="6">
        <x:v>77.99862421965119</x:v>
      </x:c>
      <x:c r="H698" t="s">
        <x:v>115</x:v>
      </x:c>
      <x:c r="I698" s="6">
        <x:v>29.793189480867568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21.992</x:v>
      </x:c>
      <x:c r="S698" s="8">
        <x:v>141459.01887110432</x:v>
      </x:c>
      <x:c r="T698" s="12">
        <x:v>290867.4825756008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30468</x:v>
      </x:c>
      <x:c r="B699" s="1">
        <x:v>45072.549925350846</x:v>
      </x:c>
      <x:c r="C699" s="6">
        <x:v>34.847424251666666</x:v>
      </x:c>
      <x:c r="D699" s="14" t="s">
        <x:v>119</x:v>
      </x:c>
      <x:c r="E699" s="15">
        <x:v>45071.563713961434</x:v>
      </x:c>
      <x:c r="F699" t="s">
        <x:v>127</x:v>
      </x:c>
      <x:c r="G699" s="6">
        <x:v>77.97506132943765</x:v>
      </x:c>
      <x:c r="H699" t="s">
        <x:v>115</x:v>
      </x:c>
      <x:c r="I699" s="6">
        <x:v>29.79932556140193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21.994</x:v>
      </x:c>
      <x:c r="S699" s="8">
        <x:v>141463.203602069</x:v>
      </x:c>
      <x:c r="T699" s="12">
        <x:v>290866.7062707516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30478</x:v>
      </x:c>
      <x:c r="B700" s="1">
        <x:v>45072.54996017902</x:v>
      </x:c>
      <x:c r="C700" s="6">
        <x:v>34.897576826666665</x:v>
      </x:c>
      <x:c r="D700" s="14" t="s">
        <x:v>119</x:v>
      </x:c>
      <x:c r="E700" s="15">
        <x:v>45071.563713961434</x:v>
      </x:c>
      <x:c r="F700" t="s">
        <x:v>127</x:v>
      </x:c>
      <x:c r="G700" s="6">
        <x:v>78.00862900993388</x:v>
      </x:c>
      <x:c r="H700" t="s">
        <x:v>115</x:v>
      </x:c>
      <x:c r="I700" s="6">
        <x:v>29.79932556140193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21.989</x:v>
      </x:c>
      <x:c r="S700" s="8">
        <x:v>141463.00111620038</x:v>
      </x:c>
      <x:c r="T700" s="12">
        <x:v>290839.51815846656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30488</x:v>
      </x:c>
      <x:c r="B701" s="1">
        <x:v>45072.549994245775</x:v>
      </x:c>
      <x:c r="C701" s="6">
        <x:v>34.946632953333335</x:v>
      </x:c>
      <x:c r="D701" s="14" t="s">
        <x:v>119</x:v>
      </x:c>
      <x:c r="E701" s="15">
        <x:v>45071.563713961434</x:v>
      </x:c>
      <x:c r="F701" t="s">
        <x:v>127</x:v>
      </x:c>
      <x:c r="G701" s="6">
        <x:v>77.99191053011776</x:v>
      </x:c>
      <x:c r="H701" t="s">
        <x:v>115</x:v>
      </x:c>
      <x:c r="I701" s="6">
        <x:v>29.793189480867568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21.993</x:v>
      </x:c>
      <x:c r="S701" s="8">
        <x:v>141471.98325129453</x:v>
      </x:c>
      <x:c r="T701" s="12">
        <x:v>290850.28370058956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30498</x:v>
      </x:c>
      <x:c r="B702" s="1">
        <x:v>45072.55002938295</x:v>
      </x:c>
      <x:c r="C702" s="6">
        <x:v>34.997230476666665</x:v>
      </x:c>
      <x:c r="D702" s="14" t="s">
        <x:v>119</x:v>
      </x:c>
      <x:c r="E702" s="15">
        <x:v>45071.563713961434</x:v>
      </x:c>
      <x:c r="F702" t="s">
        <x:v>127</x:v>
      </x:c>
      <x:c r="G702" s="6">
        <x:v>77.97835022841552</x:v>
      </x:c>
      <x:c r="H702" t="s">
        <x:v>115</x:v>
      </x:c>
      <x:c r="I702" s="6">
        <x:v>29.805461653161274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21.992</x:v>
      </x:c>
      <x:c r="S702" s="8">
        <x:v>141476.96694887857</x:v>
      </x:c>
      <x:c r="T702" s="12">
        <x:v>290859.2918104953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30511</x:v>
      </x:c>
      <x:c r="B703" s="1">
        <x:v>45072.55006401275</x:v>
      </x:c>
      <x:c r="C703" s="6">
        <x:v>35.0470974</x:v>
      </x:c>
      <x:c r="D703" s="14" t="s">
        <x:v>119</x:v>
      </x:c>
      <x:c r="E703" s="15">
        <x:v>45071.563713961434</x:v>
      </x:c>
      <x:c r="F703" t="s">
        <x:v>127</x:v>
      </x:c>
      <x:c r="G703" s="6">
        <x:v>77.99519981399455</x:v>
      </x:c>
      <x:c r="H703" t="s">
        <x:v>115</x:v>
      </x:c>
      <x:c r="I703" s="6">
        <x:v>29.79932556140193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21.991</x:v>
      </x:c>
      <x:c r="S703" s="8">
        <x:v>141472.0300473507</x:v>
      </x:c>
      <x:c r="T703" s="12">
        <x:v>290855.0029476709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30518</x:v>
      </x:c>
      <x:c r="B704" s="1">
        <x:v>45072.55009858959</x:v>
      </x:c>
      <x:c r="C704" s="6">
        <x:v>35.09688805333333</x:v>
      </x:c>
      <x:c r="D704" s="14" t="s">
        <x:v>119</x:v>
      </x:c>
      <x:c r="E704" s="15">
        <x:v>45071.563713961434</x:v>
      </x:c>
      <x:c r="F704" t="s">
        <x:v>127</x:v>
      </x:c>
      <x:c r="G704" s="6">
        <x:v>77.94137589166719</x:v>
      </x:c>
      <x:c r="H704" t="s">
        <x:v>115</x:v>
      </x:c>
      <x:c r="I704" s="6">
        <x:v>29.81159775614651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21.996</x:v>
      </x:c>
      <x:c r="S704" s="8">
        <x:v>141479.38573674136</x:v>
      </x:c>
      <x:c r="T704" s="12">
        <x:v>290853.1668746001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30528</x:v>
      </x:c>
      <x:c r="B705" s="1">
        <x:v>45072.55013313093</x:v>
      </x:c>
      <x:c r="C705" s="6">
        <x:v>35.146627566666666</x:v>
      </x:c>
      <x:c r="D705" s="14" t="s">
        <x:v>119</x:v>
      </x:c>
      <x:c r="E705" s="15">
        <x:v>45071.563713961434</x:v>
      </x:c>
      <x:c r="F705" t="s">
        <x:v>127</x:v>
      </x:c>
      <x:c r="G705" s="6">
        <x:v>77.96150496431405</x:v>
      </x:c>
      <x:c r="H705" t="s">
        <x:v>115</x:v>
      </x:c>
      <x:c r="I705" s="6">
        <x:v>29.81159775614651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21.993</x:v>
      </x:c>
      <x:c r="S705" s="8">
        <x:v>141480.52132654187</x:v>
      </x:c>
      <x:c r="T705" s="12">
        <x:v>290858.18371854315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30538</x:v>
      </x:c>
      <x:c r="B706" s="1">
        <x:v>45072.55016836472</x:v>
      </x:c>
      <x:c r="C706" s="6">
        <x:v>35.197364235</x:v>
      </x:c>
      <x:c r="D706" s="14" t="s">
        <x:v>119</x:v>
      </x:c>
      <x:c r="E706" s="15">
        <x:v>45071.563713961434</x:v>
      </x:c>
      <x:c r="F706" t="s">
        <x:v>127</x:v>
      </x:c>
      <x:c r="G706" s="6">
        <x:v>77.92125318431403</x:v>
      </x:c>
      <x:c r="H706" t="s">
        <x:v>115</x:v>
      </x:c>
      <x:c r="I706" s="6">
        <x:v>29.81159775614651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21.999</x:v>
      </x:c>
      <x:c r="S706" s="8">
        <x:v>141488.05886562195</x:v>
      </x:c>
      <x:c r="T706" s="12">
        <x:v>290860.2207352707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30548</x:v>
      </x:c>
      <x:c r="B707" s="1">
        <x:v>45072.55020290263</x:v>
      </x:c>
      <x:c r="C707" s="6">
        <x:v>35.24709883333333</x:v>
      </x:c>
      <x:c r="D707" s="14" t="s">
        <x:v>119</x:v>
      </x:c>
      <x:c r="E707" s="15">
        <x:v>45071.563713961434</x:v>
      </x:c>
      <x:c r="F707" t="s">
        <x:v>127</x:v>
      </x:c>
      <x:c r="G707" s="6">
        <x:v>77.94137589166719</x:v>
      </x:c>
      <x:c r="H707" t="s">
        <x:v>115</x:v>
      </x:c>
      <x:c r="I707" s="6">
        <x:v>29.81159775614651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21.996</x:v>
      </x:c>
      <x:c r="S707" s="8">
        <x:v>141493.77723530057</x:v>
      </x:c>
      <x:c r="T707" s="12">
        <x:v>290862.44050839863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30558</x:v>
      </x:c>
      <x:c r="B708" s="1">
        <x:v>45072.55023753549</x:v>
      </x:c>
      <x:c r="C708" s="6">
        <x:v>35.296970145</x:v>
      </x:c>
      <x:c r="D708" s="14" t="s">
        <x:v>119</x:v>
      </x:c>
      <x:c r="E708" s="15">
        <x:v>45071.563713961434</x:v>
      </x:c>
      <x:c r="F708" t="s">
        <x:v>127</x:v>
      </x:c>
      <x:c r="G708" s="6">
        <x:v>77.93466761543125</x:v>
      </x:c>
      <x:c r="H708" t="s">
        <x:v>115</x:v>
      </x:c>
      <x:c r="I708" s="6">
        <x:v>29.81159775614651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21.997</x:v>
      </x:c>
      <x:c r="S708" s="8">
        <x:v>141485.36570710104</x:v>
      </x:c>
      <x:c r="T708" s="12">
        <x:v>290843.40616885584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30568</x:v>
      </x:c>
      <x:c r="B709" s="1">
        <x:v>45072.550272142464</x:v>
      </x:c>
      <x:c r="C709" s="6">
        <x:v>35.34680419</x:v>
      </x:c>
      <x:c r="D709" s="14" t="s">
        <x:v>119</x:v>
      </x:c>
      <x:c r="E709" s="15">
        <x:v>45071.563713961434</x:v>
      </x:c>
      <x:c r="F709" t="s">
        <x:v>127</x:v>
      </x:c>
      <x:c r="G709" s="6">
        <x:v>77.93124706712474</x:v>
      </x:c>
      <x:c r="H709" t="s">
        <x:v>115</x:v>
      </x:c>
      <x:c r="I709" s="6">
        <x:v>29.817733870357642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21.996</x:v>
      </x:c>
      <x:c r="S709" s="8">
        <x:v>141492.10583561272</x:v>
      </x:c>
      <x:c r="T709" s="12">
        <x:v>290848.398980866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30578</x:v>
      </x:c>
      <x:c r="B710" s="1">
        <x:v>45072.55030678438</x:v>
      </x:c>
      <x:c r="C710" s="6">
        <x:v>35.396688545</x:v>
      </x:c>
      <x:c r="D710" s="14" t="s">
        <x:v>119</x:v>
      </x:c>
      <x:c r="E710" s="15">
        <x:v>45071.563713961434</x:v>
      </x:c>
      <x:c r="F710" t="s">
        <x:v>127</x:v>
      </x:c>
      <x:c r="G710" s="6">
        <x:v>77.90770772818631</x:v>
      </x:c>
      <x:c r="H710" t="s">
        <x:v>115</x:v>
      </x:c>
      <x:c r="I710" s="6">
        <x:v>29.82386999579512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21.998</x:v>
      </x:c>
      <x:c r="S710" s="8">
        <x:v>141498.44354979054</x:v>
      </x:c>
      <x:c r="T710" s="12">
        <x:v>290845.10921174847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30588</x:v>
      </x:c>
      <x:c r="B711" s="1">
        <x:v>45072.55034149598</x:v>
      </x:c>
      <x:c r="C711" s="6">
        <x:v>35.44667325333333</x:v>
      </x:c>
      <x:c r="D711" s="14" t="s">
        <x:v>119</x:v>
      </x:c>
      <x:c r="E711" s="15">
        <x:v>45071.563713961434</x:v>
      </x:c>
      <x:c r="F711" t="s">
        <x:v>127</x:v>
      </x:c>
      <x:c r="G711" s="6">
        <x:v>77.90100258670894</x:v>
      </x:c>
      <x:c r="H711" t="s">
        <x:v>115</x:v>
      </x:c>
      <x:c r="I711" s="6">
        <x:v>29.82386999579512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21.999</x:v>
      </x:c>
      <x:c r="S711" s="8">
        <x:v>141492.58301488947</x:v>
      </x:c>
      <x:c r="T711" s="12">
        <x:v>290845.0739531882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30598</x:v>
      </x:c>
      <x:c r="B712" s="1">
        <x:v>45072.550376757565</x:v>
      </x:c>
      <x:c r="C712" s="6">
        <x:v>35.49744993833333</x:v>
      </x:c>
      <x:c r="D712" s="14" t="s">
        <x:v>119</x:v>
      </x:c>
      <x:c r="E712" s="15">
        <x:v>45071.563713961434</x:v>
      </x:c>
      <x:c r="F712" t="s">
        <x:v>127</x:v>
      </x:c>
      <x:c r="G712" s="6">
        <x:v>77.89429815199897</x:v>
      </x:c>
      <x:c r="H712" t="s">
        <x:v>115</x:v>
      </x:c>
      <x:c r="I712" s="6">
        <x:v>29.82386999579512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</x:v>
      </x:c>
      <x:c r="S712" s="8">
        <x:v>141498.3196906999</x:v>
      </x:c>
      <x:c r="T712" s="12">
        <x:v>290846.5135189242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30608</x:v>
      </x:c>
      <x:c r="B713" s="1">
        <x:v>45072.55041126939</x:v>
      </x:c>
      <x:c r="C713" s="6">
        <x:v>35.547146956666666</x:v>
      </x:c>
      <x:c r="D713" s="14" t="s">
        <x:v>119</x:v>
      </x:c>
      <x:c r="E713" s="15">
        <x:v>45071.563713961434</x:v>
      </x:c>
      <x:c r="F713" t="s">
        <x:v>127</x:v>
      </x:c>
      <x:c r="G713" s="6">
        <x:v>77.91770148721929</x:v>
      </x:c>
      <x:c r="H713" t="s">
        <x:v>115</x:v>
      </x:c>
      <x:c r="I713" s="6">
        <x:v>29.830006132458948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21.995</x:v>
      </x:c>
      <x:c r="S713" s="8">
        <x:v>141497.5932929431</x:v>
      </x:c>
      <x:c r="T713" s="12">
        <x:v>290828.47516477434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30618</x:v>
      </x:c>
      <x:c r="B714" s="1">
        <x:v>45072.550445939814</x:v>
      </x:c>
      <x:c r="C714" s="6">
        <x:v>35.597072368333336</x:v>
      </x:c>
      <x:c r="D714" s="14" t="s">
        <x:v>119</x:v>
      </x:c>
      <x:c r="E714" s="15">
        <x:v>45071.563713961434</x:v>
      </x:c>
      <x:c r="F714" t="s">
        <x:v>127</x:v>
      </x:c>
      <x:c r="G714" s="6">
        <x:v>77.8975844018114</x:v>
      </x:c>
      <x:c r="H714" t="s">
        <x:v>115</x:v>
      </x:c>
      <x:c r="I714" s="6">
        <x:v>29.830006132458948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21.998</x:v>
      </x:c>
      <x:c r="S714" s="8">
        <x:v>141511.72895689466</x:v>
      </x:c>
      <x:c r="T714" s="12">
        <x:v>290835.77086538204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30634</x:v>
      </x:c>
      <x:c r="B715" s="1">
        <x:v>45072.550480509315</x:v>
      </x:c>
      <x:c r="C715" s="6">
        <x:v>35.64685245</x:v>
      </x:c>
      <x:c r="D715" s="14" t="s">
        <x:v>119</x:v>
      </x:c>
      <x:c r="E715" s="15">
        <x:v>45071.563713961434</x:v>
      </x:c>
      <x:c r="F715" t="s">
        <x:v>127</x:v>
      </x:c>
      <x:c r="G715" s="6">
        <x:v>77.89088012037128</x:v>
      </x:c>
      <x:c r="H715" t="s">
        <x:v>115</x:v>
      </x:c>
      <x:c r="I715" s="6">
        <x:v>29.830006132458948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21.999</x:v>
      </x:c>
      <x:c r="S715" s="8">
        <x:v>141517.71645908567</x:v>
      </x:c>
      <x:c r="T715" s="12">
        <x:v>290840.16179711366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30638</x:v>
      </x:c>
      <x:c r="B716" s="1">
        <x:v>45072.55051524035</x:v>
      </x:c>
      <x:c r="C716" s="6">
        <x:v>35.69686514666667</x:v>
      </x:c>
      <x:c r="D716" s="14" t="s">
        <x:v>119</x:v>
      </x:c>
      <x:c r="E716" s="15">
        <x:v>45071.563713961434</x:v>
      </x:c>
      <x:c r="F716" t="s">
        <x:v>127</x:v>
      </x:c>
      <x:c r="G716" s="6">
        <x:v>77.85066926837192</x:v>
      </x:c>
      <x:c r="H716" t="s">
        <x:v>115</x:v>
      </x:c>
      <x:c r="I716" s="6">
        <x:v>29.830006132458948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22.005</x:v>
      </x:c>
      <x:c r="S716" s="8">
        <x:v>141525.89960841756</x:v>
      </x:c>
      <x:c r="T716" s="12">
        <x:v>290842.8847299617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30648</x:v>
      </x:c>
      <x:c r="B717" s="1">
        <x:v>45072.55055035856</x:v>
      </x:c>
      <x:c r="C717" s="6">
        <x:v>35.747435356666664</x:v>
      </x:c>
      <x:c r="D717" s="14" t="s">
        <x:v>119</x:v>
      </x:c>
      <x:c r="E717" s="15">
        <x:v>45071.563713961434</x:v>
      </x:c>
      <x:c r="F717" t="s">
        <x:v>127</x:v>
      </x:c>
      <x:c r="G717" s="6">
        <x:v>77.86065351581068</x:v>
      </x:c>
      <x:c r="H717" t="s">
        <x:v>115</x:v>
      </x:c>
      <x:c r="I717" s="6">
        <x:v>29.836142280349122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22.002</x:v>
      </x:c>
      <x:c r="S717" s="8">
        <x:v>141518.40850525053</x:v>
      </x:c>
      <x:c r="T717" s="12">
        <x:v>290834.06465100514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30658</x:v>
      </x:c>
      <x:c r="B718" s="1">
        <x:v>45072.55058453683</x:v>
      </x:c>
      <x:c r="C718" s="6">
        <x:v>35.79665208666667</x:v>
      </x:c>
      <x:c r="D718" s="14" t="s">
        <x:v>119</x:v>
      </x:c>
      <x:c r="E718" s="15">
        <x:v>45071.563713961434</x:v>
      </x:c>
      <x:c r="F718" t="s">
        <x:v>127</x:v>
      </x:c>
      <x:c r="G718" s="6">
        <x:v>77.87747367742054</x:v>
      </x:c>
      <x:c r="H718" t="s">
        <x:v>115</x:v>
      </x:c>
      <x:c r="I718" s="6">
        <x:v>29.830006132458948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22.001</x:v>
      </x:c>
      <x:c r="S718" s="8">
        <x:v>141528.33113560078</x:v>
      </x:c>
      <x:c r="T718" s="12">
        <x:v>290838.38822412275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30668</x:v>
      </x:c>
      <x:c r="B719" s="1">
        <x:v>45072.55061966132</x:v>
      </x:c>
      <x:c r="C719" s="6">
        <x:v>35.84723134833333</x:v>
      </x:c>
      <x:c r="D719" s="14" t="s">
        <x:v>119</x:v>
      </x:c>
      <x:c r="E719" s="15">
        <x:v>45071.563713961434</x:v>
      </x:c>
      <x:c r="F719" t="s">
        <x:v>127</x:v>
      </x:c>
      <x:c r="G719" s="6">
        <x:v>77.83044031081634</x:v>
      </x:c>
      <x:c r="H719" t="s">
        <x:v>115</x:v>
      </x:c>
      <x:c r="I719" s="6">
        <x:v>29.84227843946519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22.005</x:v>
      </x:c>
      <x:c r="S719" s="8">
        <x:v>141528.28711009814</x:v>
      </x:c>
      <x:c r="T719" s="12">
        <x:v>290829.9318193461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30678</x:v>
      </x:c>
      <x:c r="B720" s="1">
        <x:v>45072.55065444474</x:v>
      </x:c>
      <x:c r="C720" s="6">
        <x:v>35.89731946</x:v>
      </x:c>
      <x:c r="D720" s="14" t="s">
        <x:v>119</x:v>
      </x:c>
      <x:c r="E720" s="15">
        <x:v>45071.563713961434</x:v>
      </x:c>
      <x:c r="F720" t="s">
        <x:v>127</x:v>
      </x:c>
      <x:c r="G720" s="6">
        <x:v>77.83385536915574</x:v>
      </x:c>
      <x:c r="H720" t="s">
        <x:v>115</x:v>
      </x:c>
      <x:c r="I720" s="6">
        <x:v>29.836142280349122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22.006</x:v>
      </x:c>
      <x:c r="S720" s="8">
        <x:v>141535.92857287123</x:v>
      </x:c>
      <x:c r="T720" s="12">
        <x:v>290823.8631262442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30688</x:v>
      </x:c>
      <x:c r="B721" s="1">
        <x:v>45072.550689072705</x:v>
      </x:c>
      <x:c r="C721" s="6">
        <x:v>35.94718374</x:v>
      </x:c>
      <x:c r="D721" s="14" t="s">
        <x:v>119</x:v>
      </x:c>
      <x:c r="E721" s="15">
        <x:v>45071.563713961434</x:v>
      </x:c>
      <x:c r="F721" t="s">
        <x:v>127</x:v>
      </x:c>
      <x:c r="G721" s="6">
        <x:v>77.85053740207152</x:v>
      </x:c>
      <x:c r="H721" t="s">
        <x:v>115</x:v>
      </x:c>
      <x:c r="I721" s="6">
        <x:v>29.84227843946519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22.002</x:v>
      </x:c>
      <x:c r="S721" s="8">
        <x:v>141542.93267759483</x:v>
      </x:c>
      <x:c r="T721" s="12">
        <x:v>290838.15105146525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30698</x:v>
      </x:c>
      <x:c r="B722" s="1">
        <x:v>45072.55072361204</x:v>
      </x:c>
      <x:c r="C722" s="6">
        <x:v>35.996920375</x:v>
      </x:c>
      <x:c r="D722" s="14" t="s">
        <x:v>119</x:v>
      </x:c>
      <x:c r="E722" s="15">
        <x:v>45071.563713961434</x:v>
      </x:c>
      <x:c r="F722" t="s">
        <x:v>127</x:v>
      </x:c>
      <x:c r="G722" s="6">
        <x:v>77.81034957251299</x:v>
      </x:c>
      <x:c r="H722" t="s">
        <x:v>115</x:v>
      </x:c>
      <x:c r="I722" s="6">
        <x:v>29.84227843946519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22.008</x:v>
      </x:c>
      <x:c r="S722" s="8">
        <x:v>141540.8751035153</x:v>
      </x:c>
      <x:c r="T722" s="12">
        <x:v>290831.25136633246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30708</x:v>
      </x:c>
      <x:c r="B723" s="1">
        <x:v>45072.55075815884</x:v>
      </x:c>
      <x:c r="C723" s="6">
        <x:v>36.046667776666666</x:v>
      </x:c>
      <x:c r="D723" s="14" t="s">
        <x:v>119</x:v>
      </x:c>
      <x:c r="E723" s="15">
        <x:v>45071.563713961434</x:v>
      </x:c>
      <x:c r="F723" t="s">
        <x:v>127</x:v>
      </x:c>
      <x:c r="G723" s="6">
        <x:v>77.82032865983338</x:v>
      </x:c>
      <x:c r="H723" t="s">
        <x:v>115</x:v>
      </x:c>
      <x:c r="I723" s="6">
        <x:v>29.84841460980715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22.005</x:v>
      </x:c>
      <x:c r="S723" s="8">
        <x:v>141553.2779652533</x:v>
      </x:c>
      <x:c r="T723" s="12">
        <x:v>290825.1161111489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30718</x:v>
      </x:c>
      <x:c r="B724" s="1">
        <x:v>45072.55079285127</x:v>
      </x:c>
      <x:c r="C724" s="6">
        <x:v>36.096624865</x:v>
      </x:c>
      <x:c r="D724" s="14" t="s">
        <x:v>119</x:v>
      </x:c>
      <x:c r="E724" s="15">
        <x:v>45071.563713961434</x:v>
      </x:c>
      <x:c r="F724" t="s">
        <x:v>127</x:v>
      </x:c>
      <x:c r="G724" s="6">
        <x:v>77.79682779704629</x:v>
      </x:c>
      <x:c r="H724" t="s">
        <x:v>115</x:v>
      </x:c>
      <x:c r="I724" s="6">
        <x:v>29.854550791375004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22.006999999999998</x:v>
      </x:c>
      <x:c r="S724" s="8">
        <x:v>141544.52140859168</x:v>
      </x:c>
      <x:c r="T724" s="12">
        <x:v>290821.8005521488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30728</x:v>
      </x:c>
      <x:c r="B725" s="1">
        <x:v>45072.550827974796</x:v>
      </x:c>
      <x:c r="C725" s="6">
        <x:v>36.14720274166667</x:v>
      </x:c>
      <x:c r="D725" s="14" t="s">
        <x:v>119</x:v>
      </x:c>
      <x:c r="E725" s="15">
        <x:v>45071.563713961434</x:v>
      </x:c>
      <x:c r="F725" t="s">
        <x:v>127</x:v>
      </x:c>
      <x:c r="G725" s="6">
        <x:v>77.78002799965161</x:v>
      </x:c>
      <x:c r="H725" t="s">
        <x:v>115</x:v>
      </x:c>
      <x:c r="I725" s="6">
        <x:v>29.860686984170115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22.008</x:v>
      </x:c>
      <x:c r="S725" s="8">
        <x:v>141548.62133033475</x:v>
      </x:c>
      <x:c r="T725" s="12">
        <x:v>290815.54437699274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30738</x:v>
      </x:c>
      <x:c r="B726" s="1">
        <x:v>45072.55086238648</x:v>
      </x:c>
      <x:c r="C726" s="6">
        <x:v>36.19675556833333</x:v>
      </x:c>
      <x:c r="D726" s="14" t="s">
        <x:v>119</x:v>
      </x:c>
      <x:c r="E726" s="15">
        <x:v>45071.563713961434</x:v>
      </x:c>
      <x:c r="F726" t="s">
        <x:v>127</x:v>
      </x:c>
      <x:c r="G726" s="6">
        <x:v>77.78672163094853</x:v>
      </x:c>
      <x:c r="H726" t="s">
        <x:v>115</x:v>
      </x:c>
      <x:c r="I726" s="6">
        <x:v>29.860686984170115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22.006999999999998</x:v>
      </x:c>
      <x:c r="S726" s="8">
        <x:v>141551.32690683086</x:v>
      </x:c>
      <x:c r="T726" s="12">
        <x:v>290804.27814223326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30748</x:v>
      </x:c>
      <x:c r="B727" s="1">
        <x:v>45072.55089753424</x:v>
      </x:c>
      <x:c r="C727" s="6">
        <x:v>36.247368341666665</x:v>
      </x:c>
      <x:c r="D727" s="14" t="s">
        <x:v>119</x:v>
      </x:c>
      <x:c r="E727" s="15">
        <x:v>45071.563713961434</x:v>
      </x:c>
      <x:c r="F727" t="s">
        <x:v>127</x:v>
      </x:c>
      <x:c r="G727" s="6">
        <x:v>77.78002799965161</x:v>
      </x:c>
      <x:c r="H727" t="s">
        <x:v>115</x:v>
      </x:c>
      <x:c r="I727" s="6">
        <x:v>29.860686984170115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22.008</x:v>
      </x:c>
      <x:c r="S727" s="8">
        <x:v>141559.2615336846</x:v>
      </x:c>
      <x:c r="T727" s="12">
        <x:v>290816.2088749125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30761</x:v>
      </x:c>
      <x:c r="B728" s="1">
        <x:v>45072.550932169695</x:v>
      </x:c>
      <x:c r="C728" s="6">
        <x:v>36.29724340333333</x:v>
      </x:c>
      <x:c r="D728" s="14" t="s">
        <x:v>119</x:v>
      </x:c>
      <x:c r="E728" s="15">
        <x:v>45071.563713961434</x:v>
      </x:c>
      <x:c r="F728" t="s">
        <x:v>127</x:v>
      </x:c>
      <x:c r="G728" s="6">
        <x:v>77.78343952299817</x:v>
      </x:c>
      <x:c r="H728" t="s">
        <x:v>115</x:v>
      </x:c>
      <x:c r="I728" s="6">
        <x:v>29.854550791375004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22.009</x:v>
      </x:c>
      <x:c r="S728" s="8">
        <x:v>141557.8111056681</x:v>
      </x:c>
      <x:c r="T728" s="12">
        <x:v>290798.02645963506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30768</x:v>
      </x:c>
      <x:c r="B729" s="1">
        <x:v>45072.55096669403</x:v>
      </x:c>
      <x:c r="C729" s="6">
        <x:v>36.34695843833333</x:v>
      </x:c>
      <x:c r="D729" s="14" t="s">
        <x:v>119</x:v>
      </x:c>
      <x:c r="E729" s="15">
        <x:v>45071.563713961434</x:v>
      </x:c>
      <x:c r="F729" t="s">
        <x:v>127</x:v>
      </x:c>
      <x:c r="G729" s="6">
        <x:v>77.7465704207342</x:v>
      </x:c>
      <x:c r="H729" t="s">
        <x:v>115</x:v>
      </x:c>
      <x:c r="I729" s="6">
        <x:v>29.860686984170115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22.012999999999998</x:v>
      </x:c>
      <x:c r="S729" s="8">
        <x:v>141566.0216843805</x:v>
      </x:c>
      <x:c r="T729" s="12">
        <x:v>290826.6802804927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30778</x:v>
      </x:c>
      <x:c r="B730" s="1">
        <x:v>45072.55100175248</x:v>
      </x:c>
      <x:c r="C730" s="6">
        <x:v>36.397442615</x:v>
      </x:c>
      <x:c r="D730" s="14" t="s">
        <x:v>119</x:v>
      </x:c>
      <x:c r="E730" s="15">
        <x:v>45071.563713961434</x:v>
      </x:c>
      <x:c r="F730" t="s">
        <x:v>127</x:v>
      </x:c>
      <x:c r="G730" s="6">
        <x:v>77.75313182077804</x:v>
      </x:c>
      <x:c r="H730" t="s">
        <x:v>115</x:v>
      </x:c>
      <x:c r="I730" s="6">
        <x:v>29.87295940343938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22.009</x:v>
      </x:c>
      <x:c r="S730" s="8">
        <x:v>141569.53804840028</x:v>
      </x:c>
      <x:c r="T730" s="12">
        <x:v>290831.6114789609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30788</x:v>
      </x:c>
      <x:c r="B731" s="1">
        <x:v>45072.55103648459</x:v>
      </x:c>
      <x:c r="C731" s="6">
        <x:v>36.447456853333335</x:v>
      </x:c>
      <x:c r="D731" s="14" t="s">
        <x:v>119</x:v>
      </x:c>
      <x:c r="E731" s="15">
        <x:v>45071.563713961434</x:v>
      </x:c>
      <x:c r="F731" t="s">
        <x:v>127</x:v>
      </x:c>
      <x:c r="G731" s="6">
        <x:v>77.73306242112885</x:v>
      </x:c>
      <x:c r="H731" t="s">
        <x:v>115</x:v>
      </x:c>
      <x:c r="I731" s="6">
        <x:v>29.87295940343938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22.012</x:v>
      </x:c>
      <x:c r="S731" s="8">
        <x:v>141575.49601908994</x:v>
      </x:c>
      <x:c r="T731" s="12">
        <x:v>290820.8988415628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30798</x:v>
      </x:c>
      <x:c r="B732" s="1">
        <x:v>45072.551070985064</x:v>
      </x:c>
      <x:c r="C732" s="6">
        <x:v>36.49713753666666</x:v>
      </x:c>
      <x:c r="D732" s="14" t="s">
        <x:v>119</x:v>
      </x:c>
      <x:c r="E732" s="15">
        <x:v>45071.563713961434</x:v>
      </x:c>
      <x:c r="F732" t="s">
        <x:v>127</x:v>
      </x:c>
      <x:c r="G732" s="6">
        <x:v>77.73306242112885</x:v>
      </x:c>
      <x:c r="H732" t="s">
        <x:v>115</x:v>
      </x:c>
      <x:c r="I732" s="6">
        <x:v>29.87295940343938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22.012</x:v>
      </x:c>
      <x:c r="S732" s="8">
        <x:v>141585.4001301473</x:v>
      </x:c>
      <x:c r="T732" s="12">
        <x:v>290831.4881103832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30808</x:v>
      </x:c>
      <x:c r="B733" s="1">
        <x:v>45072.551105502214</x:v>
      </x:c>
      <x:c r="C733" s="6">
        <x:v>36.54684222833333</x:v>
      </x:c>
      <x:c r="D733" s="14" t="s">
        <x:v>119</x:v>
      </x:c>
      <x:c r="E733" s="15">
        <x:v>45071.563713961434</x:v>
      </x:c>
      <x:c r="F733" t="s">
        <x:v>127</x:v>
      </x:c>
      <x:c r="G733" s="6">
        <x:v>77.73975151615659</x:v>
      </x:c>
      <x:c r="H733" t="s">
        <x:v>115</x:v>
      </x:c>
      <x:c r="I733" s="6">
        <x:v>29.87295940343938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22.011</x:v>
      </x:c>
      <x:c r="S733" s="8">
        <x:v>141580.2984417305</x:v>
      </x:c>
      <x:c r="T733" s="12">
        <x:v>290825.73082320974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30818</x:v>
      </x:c>
      <x:c r="B734" s="1">
        <x:v>45072.55114064701</x:v>
      </x:c>
      <x:c r="C734" s="6">
        <x:v>36.59745073</x:v>
      </x:c>
      <x:c r="D734" s="14" t="s">
        <x:v>119</x:v>
      </x:c>
      <x:c r="E734" s="15">
        <x:v>45071.563713961434</x:v>
      </x:c>
      <x:c r="F734" t="s">
        <x:v>127</x:v>
      </x:c>
      <x:c r="G734" s="6">
        <x:v>77.7095918280827</x:v>
      </x:c>
      <x:c r="H734" t="s">
        <x:v>115</x:v>
      </x:c>
      <x:c r="I734" s="6">
        <x:v>29.87909562991399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22.014</x:v>
      </x:c>
      <x:c r="S734" s="8">
        <x:v>141583.97981521007</x:v>
      </x:c>
      <x:c r="T734" s="12">
        <x:v>290819.1790686762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30828</x:v>
      </x:c>
      <x:c r="B735" s="1">
        <x:v>45072.55117518048</x:v>
      </x:c>
      <x:c r="C735" s="6">
        <x:v>36.64717892833333</x:v>
      </x:c>
      <x:c r="D735" s="14" t="s">
        <x:v>119</x:v>
      </x:c>
      <x:c r="E735" s="15">
        <x:v>45071.563713961434</x:v>
      </x:c>
      <x:c r="F735" t="s">
        <x:v>127</x:v>
      </x:c>
      <x:c r="G735" s="6">
        <x:v>77.7263740308205</x:v>
      </x:c>
      <x:c r="H735" t="s">
        <x:v>115</x:v>
      </x:c>
      <x:c r="I735" s="6">
        <x:v>29.87295940343938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22.012999999999998</x:v>
      </x:c>
      <x:c r="S735" s="8">
        <x:v>141591.22836836663</x:v>
      </x:c>
      <x:c r="T735" s="12">
        <x:v>290813.4511986692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30838</x:v>
      </x:c>
      <x:c r="B736" s="1">
        <x:v>45072.5512096695</x:v>
      </x:c>
      <x:c r="C736" s="6">
        <x:v>36.696843125</x:v>
      </x:c>
      <x:c r="D736" s="14" t="s">
        <x:v>119</x:v>
      </x:c>
      <x:c r="E736" s="15">
        <x:v>45071.563713961434</x:v>
      </x:c>
      <x:c r="F736" t="s">
        <x:v>127</x:v>
      </x:c>
      <x:c r="G736" s="6">
        <x:v>77.6994991902597</x:v>
      </x:c>
      <x:c r="H736" t="s">
        <x:v>115</x:v>
      </x:c>
      <x:c r="I736" s="6">
        <x:v>29.885231867614493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22.014</x:v>
      </x:c>
      <x:c r="S736" s="8">
        <x:v>141600.63081009116</x:v>
      </x:c>
      <x:c r="T736" s="12">
        <x:v>290809.24316504976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30848</x:v>
      </x:c>
      <x:c r="B737" s="1">
        <x:v>45072.55124476023</x:v>
      </x:c>
      <x:c r="C737" s="6">
        <x:v>36.74737377</x:v>
      </x:c>
      <x:c r="D737" s="14" t="s">
        <x:v>119</x:v>
      </x:c>
      <x:c r="E737" s="15">
        <x:v>45071.563713961434</x:v>
      </x:c>
      <x:c r="F737" t="s">
        <x:v>127</x:v>
      </x:c>
      <x:c r="G737" s="6">
        <x:v>77.70618516129656</x:v>
      </x:c>
      <x:c r="H737" t="s">
        <x:v>115</x:v>
      </x:c>
      <x:c r="I737" s="6">
        <x:v>29.885231867614493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22.012999999999998</x:v>
      </x:c>
      <x:c r="S737" s="8">
        <x:v>141600.28938654647</x:v>
      </x:c>
      <x:c r="T737" s="12">
        <x:v>290808.9364746942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30858</x:v>
      </x:c>
      <x:c r="B738" s="1">
        <x:v>45072.55127928968</x:v>
      </x:c>
      <x:c r="C738" s="6">
        <x:v>36.79709617166667</x:v>
      </x:c>
      <x:c r="D738" s="14" t="s">
        <x:v>119</x:v>
      </x:c>
      <x:c r="E738" s="15">
        <x:v>45071.563713961434</x:v>
      </x:c>
      <x:c r="F738" t="s">
        <x:v>127</x:v>
      </x:c>
      <x:c r="G738" s="6">
        <x:v>77.6994991902597</x:v>
      </x:c>
      <x:c r="H738" t="s">
        <x:v>115</x:v>
      </x:c>
      <x:c r="I738" s="6">
        <x:v>29.885231867614493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22.014</x:v>
      </x:c>
      <x:c r="S738" s="8">
        <x:v>141604.75256659748</x:v>
      </x:c>
      <x:c r="T738" s="12">
        <x:v>290806.9336756756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30868</x:v>
      </x:c>
      <x:c r="B739" s="1">
        <x:v>45072.55131376485</x:v>
      </x:c>
      <x:c r="C739" s="6">
        <x:v>36.84674043166667</x:v>
      </x:c>
      <x:c r="D739" s="14" t="s">
        <x:v>119</x:v>
      </x:c>
      <x:c r="E739" s="15">
        <x:v>45071.563713961434</x:v>
      </x:c>
      <x:c r="F739" t="s">
        <x:v>127</x:v>
      </x:c>
      <x:c r="G739" s="6">
        <x:v>77.69609354489222</x:v>
      </x:c>
      <x:c r="H739" t="s">
        <x:v>115</x:v>
      </x:c>
      <x:c r="I739" s="6">
        <x:v>29.891368116542708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22.012999999999998</x:v>
      </x:c>
      <x:c r="S739" s="8">
        <x:v>141607.47863977455</x:v>
      </x:c>
      <x:c r="T739" s="12">
        <x:v>290812.9062592278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30878</x:v>
      </x:c>
      <x:c r="B740" s="1">
        <x:v>45072.551348964575</x:v>
      </x:c>
      <x:c r="C740" s="6">
        <x:v>36.89742803</x:v>
      </x:c>
      <x:c r="D740" s="14" t="s">
        <x:v>119</x:v>
      </x:c>
      <x:c r="E740" s="15">
        <x:v>45071.563713961434</x:v>
      </x:c>
      <x:c r="F740" t="s">
        <x:v>127</x:v>
      </x:c>
      <x:c r="G740" s="6">
        <x:v>77.662675016587</x:v>
      </x:c>
      <x:c r="H740" t="s">
        <x:v>115</x:v>
      </x:c>
      <x:c r="I740" s="6">
        <x:v>29.891368116542708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22.018</x:v>
      </x:c>
      <x:c r="S740" s="8">
        <x:v>141620.12876219393</x:v>
      </x:c>
      <x:c r="T740" s="12">
        <x:v>290804.5027986059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30888</x:v>
      </x:c>
      <x:c r="B741" s="1">
        <x:v>45072.55138364936</x:v>
      </x:c>
      <x:c r="C741" s="6">
        <x:v>36.94737412166667</x:v>
      </x:c>
      <x:c r="D741" s="14" t="s">
        <x:v>119</x:v>
      </x:c>
      <x:c r="E741" s="15">
        <x:v>45071.563713961434</x:v>
      </x:c>
      <x:c r="F741" t="s">
        <x:v>127</x:v>
      </x:c>
      <x:c r="G741" s="6">
        <x:v>77.67944550275622</x:v>
      </x:c>
      <x:c r="H741" t="s">
        <x:v>115</x:v>
      </x:c>
      <x:c r="I741" s="6">
        <x:v>29.885231867614493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22.017</x:v>
      </x:c>
      <x:c r="S741" s="8">
        <x:v>141621.97387929185</x:v>
      </x:c>
      <x:c r="T741" s="12">
        <x:v>290815.80773365905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30898</x:v>
      </x:c>
      <x:c r="B742" s="1">
        <x:v>45072.55141819468</x:v>
      </x:c>
      <x:c r="C742" s="6">
        <x:v>36.99711937166666</x:v>
      </x:c>
      <x:c r="D742" s="14" t="s">
        <x:v>119</x:v>
      </x:c>
      <x:c r="E742" s="15">
        <x:v>45071.563713961434</x:v>
      </x:c>
      <x:c r="F742" t="s">
        <x:v>127</x:v>
      </x:c>
      <x:c r="G742" s="6">
        <x:v>77.64590882462079</x:v>
      </x:c>
      <x:c r="H742" t="s">
        <x:v>115</x:v>
      </x:c>
      <x:c r="I742" s="6">
        <x:v>29.897504376696816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22.019</x:v>
      </x:c>
      <x:c r="S742" s="8">
        <x:v>141615.2909711478</x:v>
      </x:c>
      <x:c r="T742" s="12">
        <x:v>290802.51358016225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30908</x:v>
      </x:c>
      <x:c r="B743" s="1">
        <x:v>45072.551452678454</x:v>
      </x:c>
      <x:c r="C743" s="6">
        <x:v>37.046776015</x:v>
      </x:c>
      <x:c r="D743" s="14" t="s">
        <x:v>119</x:v>
      </x:c>
      <x:c r="E743" s="15">
        <x:v>45071.563713961434</x:v>
      </x:c>
      <x:c r="F743" t="s">
        <x:v>127</x:v>
      </x:c>
      <x:c r="G743" s="6">
        <x:v>77.65258956187937</x:v>
      </x:c>
      <x:c r="H743" t="s">
        <x:v>115</x:v>
      </x:c>
      <x:c r="I743" s="6">
        <x:v>29.897504376696816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22.018</x:v>
      </x:c>
      <x:c r="S743" s="8">
        <x:v>141618.52859837096</x:v>
      </x:c>
      <x:c r="T743" s="12">
        <x:v>290799.1570808114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30918</x:v>
      </x:c>
      <x:c r="B744" s="1">
        <x:v>45072.55148783445</x:v>
      </x:c>
      <x:c r="C744" s="6">
        <x:v>37.097400645</x:v>
      </x:c>
      <x:c r="D744" s="14" t="s">
        <x:v>119</x:v>
      </x:c>
      <x:c r="E744" s="15">
        <x:v>45071.563713961434</x:v>
      </x:c>
      <x:c r="F744" t="s">
        <x:v>127</x:v>
      </x:c>
      <x:c r="G744" s="6">
        <x:v>77.66595314774497</x:v>
      </x:c>
      <x:c r="H744" t="s">
        <x:v>115</x:v>
      </x:c>
      <x:c r="I744" s="6">
        <x:v>29.897504376696816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22.016</x:v>
      </x:c>
      <x:c r="S744" s="8">
        <x:v>141626.9976723975</x:v>
      </x:c>
      <x:c r="T744" s="12">
        <x:v>290799.9033678582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30928</x:v>
      </x:c>
      <x:c r="B745" s="1">
        <x:v>45072.55152236284</x:v>
      </x:c>
      <x:c r="C745" s="6">
        <x:v>37.14712153333333</x:v>
      </x:c>
      <x:c r="D745" s="14" t="s">
        <x:v>119</x:v>
      </x:c>
      <x:c r="E745" s="15">
        <x:v>45071.563713961434</x:v>
      </x:c>
      <x:c r="F745" t="s">
        <x:v>127</x:v>
      </x:c>
      <x:c r="G745" s="6">
        <x:v>77.62246845136532</x:v>
      </x:c>
      <x:c r="H745" t="s">
        <x:v>115</x:v>
      </x:c>
      <x:c r="I745" s="6">
        <x:v>29.903640648078635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22.021</x:v>
      </x:c>
      <x:c r="S745" s="8">
        <x:v>141631.03476250605</x:v>
      </x:c>
      <x:c r="T745" s="12">
        <x:v>290804.2929141017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30938</x:v>
      </x:c>
      <x:c r="B746" s="1">
        <x:v>45072.55155690097</x:v>
      </x:c>
      <x:c r="C746" s="6">
        <x:v>37.19685644</x:v>
      </x:c>
      <x:c r="D746" s="14" t="s">
        <x:v>119</x:v>
      </x:c>
      <x:c r="E746" s="15">
        <x:v>45071.563713961434</x:v>
      </x:c>
      <x:c r="F746" t="s">
        <x:v>127</x:v>
      </x:c>
      <x:c r="G746" s="6">
        <x:v>77.63922879100915</x:v>
      </x:c>
      <x:c r="H746" t="s">
        <x:v>115</x:v>
      </x:c>
      <x:c r="I746" s="6">
        <x:v>29.897504376696816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22.02</x:v>
      </x:c>
      <x:c r="S746" s="8">
        <x:v>141639.331828366</x:v>
      </x:c>
      <x:c r="T746" s="12">
        <x:v>290807.9045171291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30948</x:v>
      </x:c>
      <x:c r="B747" s="1">
        <x:v>45072.55159202081</x:v>
      </x:c>
      <x:c r="C747" s="6">
        <x:v>37.24742901</x:v>
      </x:c>
      <x:c r="D747" s="14" t="s">
        <x:v>119</x:v>
      </x:c>
      <x:c r="E747" s="15">
        <x:v>45071.563713961434</x:v>
      </x:c>
      <x:c r="F747" t="s">
        <x:v>127</x:v>
      </x:c>
      <x:c r="G747" s="6">
        <x:v>77.61906693498227</x:v>
      </x:c>
      <x:c r="H747" t="s">
        <x:v>115</x:v>
      </x:c>
      <x:c r="I747" s="6">
        <x:v>29.909776930686803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22.02</x:v>
      </x:c>
      <x:c r="S747" s="8">
        <x:v>141633.01905301763</x:v>
      </x:c>
      <x:c r="T747" s="12">
        <x:v>290781.7599098101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30958</x:v>
      </x:c>
      <x:c r="B748" s="1">
        <x:v>45072.55162652201</x:v>
      </x:c>
      <x:c r="C748" s="6">
        <x:v>37.29711073166666</x:v>
      </x:c>
      <x:c r="D748" s="14" t="s">
        <x:v>119</x:v>
      </x:c>
      <x:c r="E748" s="15">
        <x:v>45071.563713961434</x:v>
      </x:c>
      <x:c r="F748" t="s">
        <x:v>127</x:v>
      </x:c>
      <x:c r="G748" s="6">
        <x:v>77.60571240235741</x:v>
      </x:c>
      <x:c r="H748" t="s">
        <x:v>115</x:v>
      </x:c>
      <x:c r="I748" s="6">
        <x:v>29.909776930686803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22.022</x:v>
      </x:c>
      <x:c r="S748" s="8">
        <x:v>141643.88504955362</x:v>
      </x:c>
      <x:c r="T748" s="12">
        <x:v>290795.3149892071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30968</x:v>
      </x:c>
      <x:c r="B749" s="1">
        <x:v>45072.55166106129</x:v>
      </x:c>
      <x:c r="C749" s="6">
        <x:v>37.34684729166667</x:v>
      </x:c>
      <x:c r="D749" s="14" t="s">
        <x:v>119</x:v>
      </x:c>
      <x:c r="E749" s="15">
        <x:v>45071.563713961434</x:v>
      </x:c>
      <x:c r="F749" t="s">
        <x:v>127</x:v>
      </x:c>
      <x:c r="G749" s="6">
        <x:v>77.6257452562927</x:v>
      </x:c>
      <x:c r="H749" t="s">
        <x:v>115</x:v>
      </x:c>
      <x:c r="I749" s="6">
        <x:v>29.909776930686803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22.019</x:v>
      </x:c>
      <x:c r="S749" s="8">
        <x:v>141642.3181275249</x:v>
      </x:c>
      <x:c r="T749" s="12">
        <x:v>290792.6329251898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30978</x:v>
      </x:c>
      <x:c r="B750" s="1">
        <x:v>45072.55169565584</x:v>
      </x:c>
      <x:c r="C750" s="6">
        <x:v>37.396663458333336</x:v>
      </x:c>
      <x:c r="D750" s="14" t="s">
        <x:v>119</x:v>
      </x:c>
      <x:c r="E750" s="15">
        <x:v>45071.563713961434</x:v>
      </x:c>
      <x:c r="F750" t="s">
        <x:v>127</x:v>
      </x:c>
      <x:c r="G750" s="6">
        <x:v>77.62234445354524</x:v>
      </x:c>
      <x:c r="H750" t="s">
        <x:v>115</x:v>
      </x:c>
      <x:c r="I750" s="6">
        <x:v>29.91591322452132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22.018</x:v>
      </x:c>
      <x:c r="S750" s="8">
        <x:v>141642.26726758416</x:v>
      </x:c>
      <x:c r="T750" s="12">
        <x:v>290795.6982777388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30988</x:v>
      </x:c>
      <x:c r="B751" s="1">
        <x:v>45072.551730780935</x:v>
      </x:c>
      <x:c r="C751" s="6">
        <x:v>37.447243588333336</x:v>
      </x:c>
      <x:c r="D751" s="14" t="s">
        <x:v>119</x:v>
      </x:c>
      <x:c r="E751" s="15">
        <x:v>45071.563713961434</x:v>
      </x:c>
      <x:c r="F751" t="s">
        <x:v>127</x:v>
      </x:c>
      <x:c r="G751" s="6">
        <x:v>77.60558918738269</x:v>
      </x:c>
      <x:c r="H751" t="s">
        <x:v>115</x:v>
      </x:c>
      <x:c r="I751" s="6">
        <x:v>29.922049529584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22.019</x:v>
      </x:c>
      <x:c r="S751" s="8">
        <x:v>141652.34675569236</x:v>
      </x:c>
      <x:c r="T751" s="12">
        <x:v>290783.76068703405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30998</x:v>
      </x:c>
      <x:c r="B752" s="1">
        <x:v>45072.55176523014</x:v>
      </x:c>
      <x:c r="C752" s="6">
        <x:v>37.496850435</x:v>
      </x:c>
      <x:c r="D752" s="14" t="s">
        <x:v>119</x:v>
      </x:c>
      <x:c r="E752" s="15">
        <x:v>45071.563713961434</x:v>
      </x:c>
      <x:c r="F752" t="s">
        <x:v>127</x:v>
      </x:c>
      <x:c r="G752" s="6">
        <x:v>77.5554699835278</x:v>
      </x:c>
      <x:c r="H752" t="s">
        <x:v>115</x:v>
      </x:c>
      <x:c r="I752" s="6">
        <x:v>29.92818584587303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22.025</x:v>
      </x:c>
      <x:c r="S752" s="8">
        <x:v>141650.57509436467</x:v>
      </x:c>
      <x:c r="T752" s="12">
        <x:v>290791.3831551873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31011</x:v>
      </x:c>
      <x:c r="B753" s="1">
        <x:v>45072.55180028036</x:v>
      </x:c>
      <x:c r="C753" s="6">
        <x:v>37.54732275666667</x:v>
      </x:c>
      <x:c r="D753" s="14" t="s">
        <x:v>119</x:v>
      </x:c>
      <x:c r="E753" s="15">
        <x:v>45071.563713961434</x:v>
      </x:c>
      <x:c r="F753" t="s">
        <x:v>127</x:v>
      </x:c>
      <x:c r="G753" s="6">
        <x:v>77.57221316999956</x:v>
      </x:c>
      <x:c r="H753" t="s">
        <x:v>115</x:v>
      </x:c>
      <x:c r="I753" s="6">
        <x:v>29.922049529584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22.024</x:v>
      </x:c>
      <x:c r="S753" s="8">
        <x:v>141653.97748052125</x:v>
      </x:c>
      <x:c r="T753" s="12">
        <x:v>290783.11151094356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31021</x:v>
      </x:c>
      <x:c r="B754" s="1">
        <x:v>45072.55183478844</x:v>
      </x:c>
      <x:c r="C754" s="6">
        <x:v>37.597014406666666</x:v>
      </x:c>
      <x:c r="D754" s="14" t="s">
        <x:v>119</x:v>
      </x:c>
      <x:c r="E754" s="15">
        <x:v>45071.563713961434</x:v>
      </x:c>
      <x:c r="F754" t="s">
        <x:v>127</x:v>
      </x:c>
      <x:c r="G754" s="6">
        <x:v>77.58228598951946</x:v>
      </x:c>
      <x:c r="H754" t="s">
        <x:v>115</x:v>
      </x:c>
      <x:c r="I754" s="6">
        <x:v>29.91591322452132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22.024</x:v>
      </x:c>
      <x:c r="S754" s="8">
        <x:v>141666.077770957</x:v>
      </x:c>
      <x:c r="T754" s="12">
        <x:v>290794.73080672405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31028</x:v>
      </x:c>
      <x:c r="B755" s="1">
        <x:v>45072.55186930379</x:v>
      </x:c>
      <x:c r="C755" s="6">
        <x:v>37.646716491666666</x:v>
      </x:c>
      <x:c r="D755" s="14" t="s">
        <x:v>119</x:v>
      </x:c>
      <x:c r="E755" s="15">
        <x:v>45071.563713961434</x:v>
      </x:c>
      <x:c r="F755" t="s">
        <x:v>127</x:v>
      </x:c>
      <x:c r="G755" s="6">
        <x:v>77.5588676832174</x:v>
      </x:c>
      <x:c r="H755" t="s">
        <x:v>115</x:v>
      </x:c>
      <x:c r="I755" s="6">
        <x:v>29.922049529584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22.026</x:v>
      </x:c>
      <x:c r="S755" s="8">
        <x:v>141664.16555122475</x:v>
      </x:c>
      <x:c r="T755" s="12">
        <x:v>290801.26595615846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31038</x:v>
      </x:c>
      <x:c r="B756" s="1">
        <x:v>45072.55190445043</x:v>
      </x:c>
      <x:c r="C756" s="6">
        <x:v>37.69732767</x:v>
      </x:c>
      <x:c r="D756" s="14" t="s">
        <x:v>119</x:v>
      </x:c>
      <x:c r="E756" s="15">
        <x:v>45071.563713961434</x:v>
      </x:c>
      <x:c r="F756" t="s">
        <x:v>127</x:v>
      </x:c>
      <x:c r="G756" s="6">
        <x:v>77.55874523534402</x:v>
      </x:c>
      <x:c r="H756" t="s">
        <x:v>115</x:v>
      </x:c>
      <x:c r="I756" s="6">
        <x:v>29.93432217338932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22.023</x:v>
      </x:c>
      <x:c r="S756" s="8">
        <x:v>141675.7241628127</x:v>
      </x:c>
      <x:c r="T756" s="12">
        <x:v>290791.4954619434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31048</x:v>
      </x:c>
      <x:c r="B757" s="1">
        <x:v>45072.551938981465</x:v>
      </x:c>
      <x:c r="C757" s="6">
        <x:v>37.747052348333334</x:v>
      </x:c>
      <x:c r="D757" s="14" t="s">
        <x:v>119</x:v>
      </x:c>
      <x:c r="E757" s="15">
        <x:v>45071.563713961434</x:v>
      </x:c>
      <x:c r="F757" t="s">
        <x:v>127</x:v>
      </x:c>
      <x:c r="G757" s="6">
        <x:v>77.54879844653173</x:v>
      </x:c>
      <x:c r="H757" t="s">
        <x:v>115</x:v>
      </x:c>
      <x:c r="I757" s="6">
        <x:v>29.92818584587303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22.026</x:v>
      </x:c>
      <x:c r="S757" s="8">
        <x:v>141672.1066809086</x:v>
      </x:c>
      <x:c r="T757" s="12">
        <x:v>290784.4111192451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31058</x:v>
      </x:c>
      <x:c r="B758" s="1">
        <x:v>45072.5519736097</x:v>
      </x:c>
      <x:c r="C758" s="6">
        <x:v>37.79691699833333</x:v>
      </x:c>
      <x:c r="D758" s="14" t="s">
        <x:v>119</x:v>
      </x:c>
      <x:c r="E758" s="15">
        <x:v>45071.563713961434</x:v>
      </x:c>
      <x:c r="F758" t="s">
        <x:v>127</x:v>
      </x:c>
      <x:c r="G758" s="6">
        <x:v>77.55207314814461</x:v>
      </x:c>
      <x:c r="H758" t="s">
        <x:v>115</x:v>
      </x:c>
      <x:c r="I758" s="6">
        <x:v>29.93432217338932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22.024</x:v>
      </x:c>
      <x:c r="S758" s="8">
        <x:v>141674.340095255</x:v>
      </x:c>
      <x:c r="T758" s="12">
        <x:v>290781.9127218043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31068</x:v>
      </x:c>
      <x:c r="B759" s="1">
        <x:v>45072.552008137885</x:v>
      </x:c>
      <x:c r="C759" s="6">
        <x:v>37.84663759833333</x:v>
      </x:c>
      <x:c r="D759" s="14" t="s">
        <x:v>119</x:v>
      </x:c>
      <x:c r="E759" s="15">
        <x:v>45071.563713961434</x:v>
      </x:c>
      <x:c r="F759" t="s">
        <x:v>127</x:v>
      </x:c>
      <x:c r="G759" s="6">
        <x:v>77.51872324912827</x:v>
      </x:c>
      <x:c r="H759" t="s">
        <x:v>115</x:v>
      </x:c>
      <x:c r="I759" s="6">
        <x:v>29.93432217338932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22.029</x:v>
      </x:c>
      <x:c r="S759" s="8">
        <x:v>141682.0467736996</x:v>
      </x:c>
      <x:c r="T759" s="12">
        <x:v>290795.1853705165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31078</x:v>
      </x:c>
      <x:c r="B760" s="1">
        <x:v>45072.55204328407</x:v>
      </x:c>
      <x:c r="C760" s="6">
        <x:v>37.89724810166667</x:v>
      </x:c>
      <x:c r="D760" s="14" t="s">
        <x:v>119</x:v>
      </x:c>
      <x:c r="E760" s="15">
        <x:v>45071.563713961434</x:v>
      </x:c>
      <x:c r="F760" t="s">
        <x:v>127</x:v>
      </x:c>
      <x:c r="G760" s="6">
        <x:v>77.50866031860896</x:v>
      </x:c>
      <x:c r="H760" t="s">
        <x:v>115</x:v>
      </x:c>
      <x:c r="I760" s="6">
        <x:v>29.940458512132864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22.029</x:v>
      </x:c>
      <x:c r="S760" s="8">
        <x:v>141686.9825635316</x:v>
      </x:c>
      <x:c r="T760" s="12">
        <x:v>290782.7176779245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31088</x:v>
      </x:c>
      <x:c r="B761" s="1">
        <x:v>45072.55207782176</x:v>
      </x:c>
      <x:c r="C761" s="6">
        <x:v>37.94698238</x:v>
      </x:c>
      <x:c r="D761" s="14" t="s">
        <x:v>119</x:v>
      </x:c>
      <x:c r="E761" s="15">
        <x:v>45071.563713961434</x:v>
      </x:c>
      <x:c r="F761" t="s">
        <x:v>127</x:v>
      </x:c>
      <x:c r="G761" s="6">
        <x:v>77.51532803935079</x:v>
      </x:c>
      <x:c r="H761" t="s">
        <x:v>115</x:v>
      </x:c>
      <x:c r="I761" s="6">
        <x:v>29.940458512132864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22.028</x:v>
      </x:c>
      <x:c r="S761" s="8">
        <x:v>141700.1815858706</x:v>
      </x:c>
      <x:c r="T761" s="12">
        <x:v>290784.9718153726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31098</x:v>
      </x:c>
      <x:c r="B762" s="1">
        <x:v>45072.5521123905</x:v>
      </x:c>
      <x:c r="C762" s="6">
        <x:v>37.99676136</x:v>
      </x:c>
      <x:c r="D762" s="14" t="s">
        <x:v>119</x:v>
      </x:c>
      <x:c r="E762" s="15">
        <x:v>45071.563713961434</x:v>
      </x:c>
      <x:c r="F762" t="s">
        <x:v>127</x:v>
      </x:c>
      <x:c r="G762" s="6">
        <x:v>77.50199329987059</x:v>
      </x:c>
      <x:c r="H762" t="s">
        <x:v>115</x:v>
      </x:c>
      <x:c r="I762" s="6">
        <x:v>29.940458512132864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22.03</x:v>
      </x:c>
      <x:c r="S762" s="8">
        <x:v>141697.72724313952</x:v>
      </x:c>
      <x:c r="T762" s="12">
        <x:v>290789.10752938705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31108</x:v>
      </x:c>
      <x:c r="B763" s="1">
        <x:v>45072.55214755505</x:v>
      </x:c>
      <x:c r="C763" s="6">
        <x:v>38.04739830166667</x:v>
      </x:c>
      <x:c r="D763" s="14" t="s">
        <x:v>119</x:v>
      </x:c>
      <x:c r="E763" s="15">
        <x:v>45071.563713961434</x:v>
      </x:c>
      <x:c r="F763" t="s">
        <x:v>127</x:v>
      </x:c>
      <x:c r="G763" s="6">
        <x:v>77.49859925778979</x:v>
      </x:c>
      <x:c r="H763" t="s">
        <x:v>115</x:v>
      </x:c>
      <x:c r="I763" s="6">
        <x:v>29.946594862103666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22.029</x:v>
      </x:c>
      <x:c r="S763" s="8">
        <x:v>141698.9353422818</x:v>
      </x:c>
      <x:c r="T763" s="12">
        <x:v>290785.5138462004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31119</x:v>
      </x:c>
      <x:c r="B764" s="1">
        <x:v>45072.55218176065</x:v>
      </x:c>
      <x:c r="C764" s="6">
        <x:v>38.09665437</x:v>
      </x:c>
      <x:c r="D764" s="14" t="s">
        <x:v>119</x:v>
      </x:c>
      <x:c r="E764" s="15">
        <x:v>45071.563713961434</x:v>
      </x:c>
      <x:c r="F764" t="s">
        <x:v>127</x:v>
      </x:c>
      <x:c r="G764" s="6">
        <x:v>77.48526763056796</x:v>
      </x:c>
      <x:c r="H764" t="s">
        <x:v>115</x:v>
      </x:c>
      <x:c r="I764" s="6">
        <x:v>29.946594862103666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22.031</x:v>
      </x:c>
      <x:c r="S764" s="8">
        <x:v>141702.2138638148</x:v>
      </x:c>
      <x:c r="T764" s="12">
        <x:v>290776.5911839736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31134</x:v>
      </x:c>
      <x:c r="B765" s="1">
        <x:v>45072.55221679455</x:v>
      </x:c>
      <x:c r="C765" s="6">
        <x:v>38.147103195</x:v>
      </x:c>
      <x:c r="D765" s="14" t="s">
        <x:v>119</x:v>
      </x:c>
      <x:c r="E765" s="15">
        <x:v>45071.563713961434</x:v>
      </x:c>
      <x:c r="F765" t="s">
        <x:v>127</x:v>
      </x:c>
      <x:c r="G765" s="6">
        <x:v>77.48526763056796</x:v>
      </x:c>
      <x:c r="H765" t="s">
        <x:v>115</x:v>
      </x:c>
      <x:c r="I765" s="6">
        <x:v>29.946594862103666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22.031</x:v>
      </x:c>
      <x:c r="S765" s="8">
        <x:v>141707.52937696312</x:v>
      </x:c>
      <x:c r="T765" s="12">
        <x:v>290778.7914838194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31138</x:v>
      </x:c>
      <x:c r="B766" s="1">
        <x:v>45072.55225137094</x:v>
      </x:c>
      <x:c r="C766" s="6">
        <x:v>38.19689319166667</x:v>
      </x:c>
      <x:c r="D766" s="14" t="s">
        <x:v>119</x:v>
      </x:c>
      <x:c r="E766" s="15">
        <x:v>45071.563713961434</x:v>
      </x:c>
      <x:c r="F766" t="s">
        <x:v>127</x:v>
      </x:c>
      <x:c r="G766" s="6">
        <x:v>77.46854623966277</x:v>
      </x:c>
      <x:c r="H766" t="s">
        <x:v>115</x:v>
      </x:c>
      <x:c r="I766" s="6">
        <x:v>29.952731223301726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22.032</x:v>
      </x:c>
      <x:c r="S766" s="8">
        <x:v>141715.36799834628</x:v>
      </x:c>
      <x:c r="T766" s="12">
        <x:v>290779.50167645694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31148</x:v>
      </x:c>
      <x:c r="B767" s="1">
        <x:v>45072.55228596178</x:v>
      </x:c>
      <x:c r="C767" s="6">
        <x:v>38.24670399833333</x:v>
      </x:c>
      <x:c r="D767" s="14" t="s">
        <x:v>119</x:v>
      </x:c>
      <x:c r="E767" s="15">
        <x:v>45071.563713961434</x:v>
      </x:c>
      <x:c r="F767" t="s">
        <x:v>127</x:v>
      </x:c>
      <x:c r="G767" s="6">
        <x:v>77.4451674749733</x:v>
      </x:c>
      <x:c r="H767" t="s">
        <x:v>115</x:v>
      </x:c>
      <x:c r="I767" s="6">
        <x:v>29.958867595727042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22.034</x:v>
      </x:c>
      <x:c r="S767" s="8">
        <x:v>141720.84949535006</x:v>
      </x:c>
      <x:c r="T767" s="12">
        <x:v>290779.16144104063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31158</x:v>
      </x:c>
      <x:c r="B768" s="1">
        <x:v>45072.552321008596</x:v>
      </x:c>
      <x:c r="C768" s="6">
        <x:v>38.29717142</x:v>
      </x:c>
      <x:c r="D768" s="14" t="s">
        <x:v>119</x:v>
      </x:c>
      <x:c r="E768" s="15">
        <x:v>45071.563713961434</x:v>
      </x:c>
      <x:c r="F768" t="s">
        <x:v>127</x:v>
      </x:c>
      <x:c r="G768" s="6">
        <x:v>77.43523722488484</x:v>
      </x:c>
      <x:c r="H768" t="s">
        <x:v>115</x:v>
      </x:c>
      <x:c r="I768" s="6">
        <x:v>29.952731223301726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22.037</x:v>
      </x:c>
      <x:c r="S768" s="8">
        <x:v>141728.12204252672</x:v>
      </x:c>
      <x:c r="T768" s="12">
        <x:v>290786.4683468708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31168</x:v>
      </x:c>
      <x:c r="B769" s="1">
        <x:v>45072.55235555705</x:v>
      </x:c>
      <x:c r="C769" s="6">
        <x:v>38.34692118833333</x:v>
      </x:c>
      <x:c r="D769" s="14" t="s">
        <x:v>119</x:v>
      </x:c>
      <x:c r="E769" s="15">
        <x:v>45071.563713961434</x:v>
      </x:c>
      <x:c r="F769" t="s">
        <x:v>127</x:v>
      </x:c>
      <x:c r="G769" s="6">
        <x:v>77.45522052990157</x:v>
      </x:c>
      <x:c r="H769" t="s">
        <x:v>115</x:v>
      </x:c>
      <x:c r="I769" s="6">
        <x:v>29.952731223301726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22.034</x:v>
      </x:c>
      <x:c r="S769" s="8">
        <x:v>141727.2916601329</x:v>
      </x:c>
      <x:c r="T769" s="12">
        <x:v>290775.11519256263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31178</x:v>
      </x:c>
      <x:c r="B770" s="1">
        <x:v>45072.5523902271</x:v>
      </x:c>
      <x:c r="C770" s="6">
        <x:v>38.396846063333335</x:v>
      </x:c>
      <x:c r="D770" s="14" t="s">
        <x:v>119</x:v>
      </x:c>
      <x:c r="E770" s="15">
        <x:v>45071.563713961434</x:v>
      </x:c>
      <x:c r="F770" t="s">
        <x:v>127</x:v>
      </x:c>
      <x:c r="G770" s="6">
        <x:v>77.4651545309375</x:v>
      </x:c>
      <x:c r="H770" t="s">
        <x:v>115</x:v>
      </x:c>
      <x:c r="I770" s="6">
        <x:v>29.958867595727042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22.031</x:v>
      </x:c>
      <x:c r="S770" s="8">
        <x:v>141734.2195378984</x:v>
      </x:c>
      <x:c r="T770" s="12">
        <x:v>290768.2261200908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31188</x:v>
      </x:c>
      <x:c r="B771" s="1">
        <x:v>45072.55242530131</x:v>
      </x:c>
      <x:c r="C771" s="6">
        <x:v>38.447352931666664</x:v>
      </x:c>
      <x:c r="D771" s="14" t="s">
        <x:v>119</x:v>
      </x:c>
      <x:c r="E771" s="15">
        <x:v>45071.563713961434</x:v>
      </x:c>
      <x:c r="F771" t="s">
        <x:v>127</x:v>
      </x:c>
      <x:c r="G771" s="6">
        <x:v>77.41513810153265</x:v>
      </x:c>
      <x:c r="H771" t="s">
        <x:v>115</x:v>
      </x:c>
      <x:c r="I771" s="6">
        <x:v>29.965003979379617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22.037</x:v>
      </x:c>
      <x:c r="S771" s="8">
        <x:v>141734.53425078312</x:v>
      </x:c>
      <x:c r="T771" s="12">
        <x:v>290765.87772103504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31198</x:v>
      </x:c>
      <x:c r="B772" s="1">
        <x:v>45072.55245972236</x:v>
      </x:c>
      <x:c r="C772" s="6">
        <x:v>38.49691924</x:v>
      </x:c>
      <x:c r="D772" s="14" t="s">
        <x:v>119</x:v>
      </x:c>
      <x:c r="E772" s="15">
        <x:v>45071.563713961434</x:v>
      </x:c>
      <x:c r="F772" t="s">
        <x:v>127</x:v>
      </x:c>
      <x:c r="G772" s="6">
        <x:v>77.41513810153265</x:v>
      </x:c>
      <x:c r="H772" t="s">
        <x:v>115</x:v>
      </x:c>
      <x:c r="I772" s="6">
        <x:v>29.965003979379617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22.037</x:v>
      </x:c>
      <x:c r="S772" s="8">
        <x:v>141750.73090930318</x:v>
      </x:c>
      <x:c r="T772" s="12">
        <x:v>290768.4574817569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31208</x:v>
      </x:c>
      <x:c r="B773" s="1">
        <x:v>45072.55249477997</x:v>
      </x:c>
      <x:c r="C773" s="6">
        <x:v>38.54740219666667</x:v>
      </x:c>
      <x:c r="D773" s="14" t="s">
        <x:v>119</x:v>
      </x:c>
      <x:c r="E773" s="15">
        <x:v>45071.563713961434</x:v>
      </x:c>
      <x:c r="F773" t="s">
        <x:v>127</x:v>
      </x:c>
      <x:c r="G773" s="6">
        <x:v>77.4084801082416</x:v>
      </x:c>
      <x:c r="H773" t="s">
        <x:v>115</x:v>
      </x:c>
      <x:c r="I773" s="6">
        <x:v>29.965003979379617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22.038</x:v>
      </x:c>
      <x:c r="S773" s="8">
        <x:v>141754.54520234835</x:v>
      </x:c>
      <x:c r="T773" s="12">
        <x:v>290769.0633757865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31218</x:v>
      </x:c>
      <x:c r="B774" s="1">
        <x:v>45072.55252932593</x:v>
      </x:c>
      <x:c r="C774" s="6">
        <x:v>38.59714837833333</x:v>
      </x:c>
      <x:c r="D774" s="14" t="s">
        <x:v>119</x:v>
      </x:c>
      <x:c r="E774" s="15">
        <x:v>45071.563713961434</x:v>
      </x:c>
      <x:c r="F774" t="s">
        <x:v>127</x:v>
      </x:c>
      <x:c r="G774" s="6">
        <x:v>77.39843419817147</x:v>
      </x:c>
      <x:c r="H774" t="s">
        <x:v>115</x:v>
      </x:c>
      <x:c r="I774" s="6">
        <x:v>29.971140374260358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22.038</x:v>
      </x:c>
      <x:c r="S774" s="8">
        <x:v>141743.55647189068</x:v>
      </x:c>
      <x:c r="T774" s="12">
        <x:v>290770.98972759815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31228</x:v>
      </x:c>
      <x:c r="B775" s="1">
        <x:v>45072.55256381248</x:v>
      </x:c>
      <x:c r="C775" s="6">
        <x:v>38.646809016666666</x:v>
      </x:c>
      <x:c r="D775" s="14" t="s">
        <x:v>119</x:v>
      </x:c>
      <x:c r="E775" s="15">
        <x:v>45071.563713961434</x:v>
      </x:c>
      <x:c r="F775" t="s">
        <x:v>127</x:v>
      </x:c>
      <x:c r="G775" s="6">
        <x:v>77.40509133859032</x:v>
      </x:c>
      <x:c r="H775" t="s">
        <x:v>115</x:v>
      </x:c>
      <x:c r="I775" s="6">
        <x:v>29.971140374260358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22.037</x:v>
      </x:c>
      <x:c r="S775" s="8">
        <x:v>141760.1351253274</x:v>
      </x:c>
      <x:c r="T775" s="12">
        <x:v>290762.3515540978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31238</x:v>
      </x:c>
      <x:c r="B776" s="1">
        <x:v>45072.552598982315</x:v>
      </x:c>
      <x:c r="C776" s="6">
        <x:v>38.697453573333334</x:v>
      </x:c>
      <x:c r="D776" s="14" t="s">
        <x:v>119</x:v>
      </x:c>
      <x:c r="E776" s="15">
        <x:v>45071.563713961434</x:v>
      </x:c>
      <x:c r="F776" t="s">
        <x:v>127</x:v>
      </x:c>
      <x:c r="G776" s="6">
        <x:v>77.39836087548305</x:v>
      </x:c>
      <x:c r="H776" t="s">
        <x:v>115</x:v>
      </x:c>
      <x:c r="I776" s="6">
        <x:v>29.977276780368356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22.037</x:v>
      </x:c>
      <x:c r="S776" s="8">
        <x:v>141758.10839921518</x:v>
      </x:c>
      <x:c r="T776" s="12">
        <x:v>290775.7184449082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31248</x:v>
      </x:c>
      <x:c r="B777" s="1">
        <x:v>45072.5526334647</x:v>
      </x:c>
      <x:c r="C777" s="6">
        <x:v>38.74710820666667</x:v>
      </x:c>
      <x:c r="D777" s="14" t="s">
        <x:v>119</x:v>
      </x:c>
      <x:c r="E777" s="15">
        <x:v>45071.563713961434</x:v>
      </x:c>
      <x:c r="F777" t="s">
        <x:v>127</x:v>
      </x:c>
      <x:c r="G777" s="6">
        <x:v>77.40170342888557</x:v>
      </x:c>
      <x:c r="H777" t="s">
        <x:v>115</x:v>
      </x:c>
      <x:c r="I777" s="6">
        <x:v>29.977276780368356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22.035999999999998</x:v>
      </x:c>
      <x:c r="S777" s="8">
        <x:v>141759.1788497856</x:v>
      </x:c>
      <x:c r="T777" s="12">
        <x:v>290767.44762120926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31258</x:v>
      </x:c>
      <x:c r="B778" s="1">
        <x:v>45072.55266814706</x:v>
      </x:c>
      <x:c r="C778" s="6">
        <x:v>38.79705079666667</x:v>
      </x:c>
      <x:c r="D778" s="14" t="s">
        <x:v>119</x:v>
      </x:c>
      <x:c r="E778" s="15">
        <x:v>45071.563713961434</x:v>
      </x:c>
      <x:c r="F778" t="s">
        <x:v>127</x:v>
      </x:c>
      <x:c r="G778" s="6">
        <x:v>77.37169323679106</x:v>
      </x:c>
      <x:c r="H778" t="s">
        <x:v>115</x:v>
      </x:c>
      <x:c r="I778" s="6">
        <x:v>29.983413197704067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22.038999999999998</x:v>
      </x:c>
      <x:c r="S778" s="8">
        <x:v>141775.11591338026</x:v>
      </x:c>
      <x:c r="T778" s="12">
        <x:v>290750.23131101753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31268</x:v>
      </x:c>
      <x:c r="B779" s="1">
        <x:v>45072.55270292714</x:v>
      </x:c>
      <x:c r="C779" s="6">
        <x:v>38.84713412333333</x:v>
      </x:c>
      <x:c r="D779" s="14" t="s">
        <x:v>119</x:v>
      </x:c>
      <x:c r="E779" s="15">
        <x:v>45071.563713961434</x:v>
      </x:c>
      <x:c r="F779" t="s">
        <x:v>127</x:v>
      </x:c>
      <x:c r="G779" s="6">
        <x:v>77.37169323679106</x:v>
      </x:c>
      <x:c r="H779" t="s">
        <x:v>115</x:v>
      </x:c>
      <x:c r="I779" s="6">
        <x:v>29.983413197704067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22.038999999999998</x:v>
      </x:c>
      <x:c r="S779" s="8">
        <x:v>141767.0128650663</x:v>
      </x:c>
      <x:c r="T779" s="12">
        <x:v>290756.86485884106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31278</x:v>
      </x:c>
      <x:c r="B780" s="1">
        <x:v>45072.55273752</x:v>
      </x:c>
      <x:c r="C780" s="6">
        <x:v>38.896947845</x:v>
      </x:c>
      <x:c r="D780" s="14" t="s">
        <x:v>119</x:v>
      </x:c>
      <x:c r="E780" s="15">
        <x:v>45071.563713961434</x:v>
      </x:c>
      <x:c r="F780" t="s">
        <x:v>127</x:v>
      </x:c>
      <x:c r="G780" s="6">
        <x:v>77.34169632517052</x:v>
      </x:c>
      <x:c r="H780" t="s">
        <x:v>115</x:v>
      </x:c>
      <x:c r="I780" s="6">
        <x:v>29.989549626267035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22.041999999999998</x:v>
      </x:c>
      <x:c r="S780" s="8">
        <x:v>141779.2377119252</x:v>
      </x:c>
      <x:c r="T780" s="12">
        <x:v>290756.1351140421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31288</x:v>
      </x:c>
      <x:c r="B781" s="1">
        <x:v>45072.552772230614</x:v>
      </x:c>
      <x:c r="C781" s="6">
        <x:v>38.946931125</x:v>
      </x:c>
      <x:c r="D781" s="14" t="s">
        <x:v>119</x:v>
      </x:c>
      <x:c r="E781" s="15">
        <x:v>45071.563713961434</x:v>
      </x:c>
      <x:c r="F781" t="s">
        <x:v>127</x:v>
      </x:c>
      <x:c r="G781" s="6">
        <x:v>77.3684254926275</x:v>
      </x:c>
      <x:c r="H781" t="s">
        <x:v>115</x:v>
      </x:c>
      <x:c r="I781" s="6">
        <x:v>29.977276780368356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22.041</x:v>
      </x:c>
      <x:c r="S781" s="8">
        <x:v>141780.5528196323</x:v>
      </x:c>
      <x:c r="T781" s="12">
        <x:v>290756.081772602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31298</x:v>
      </x:c>
      <x:c r="B782" s="1">
        <x:v>45072.55280710726</x:v>
      </x:c>
      <x:c r="C782" s="6">
        <x:v>38.9971535</x:v>
      </x:c>
      <x:c r="D782" s="14" t="s">
        <x:v>119</x:v>
      </x:c>
      <x:c r="E782" s="15">
        <x:v>45071.563713961434</x:v>
      </x:c>
      <x:c r="F782" t="s">
        <x:v>127</x:v>
      </x:c>
      <x:c r="G782" s="6">
        <x:v>77.35500058895224</x:v>
      </x:c>
      <x:c r="H782" t="s">
        <x:v>115</x:v>
      </x:c>
      <x:c r="I782" s="6">
        <x:v>29.989549626267035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22.04</x:v>
      </x:c>
      <x:c r="S782" s="8">
        <x:v>141786.3418325888</x:v>
      </x:c>
      <x:c r="T782" s="12">
        <x:v>290749.0873864991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31308</x:v>
      </x:c>
      <x:c r="B783" s="1">
        <x:v>45072.55284175821</x:v>
      </x:c>
      <x:c r="C783" s="6">
        <x:v>39.047050866666666</x:v>
      </x:c>
      <x:c r="D783" s="14" t="s">
        <x:v>119</x:v>
      </x:c>
      <x:c r="E783" s="15">
        <x:v>45071.563713961434</x:v>
      </x:c>
      <x:c r="F783" t="s">
        <x:v>127</x:v>
      </x:c>
      <x:c r="G783" s="6">
        <x:v>77.3250110476864</x:v>
      </x:c>
      <x:c r="H783" t="s">
        <x:v>115</x:v>
      </x:c>
      <x:c r="I783" s="6">
        <x:v>29.99568606605817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22.043</x:v>
      </x:c>
      <x:c r="S783" s="8">
        <x:v>141787.3246737202</x:v>
      </x:c>
      <x:c r="T783" s="12">
        <x:v>290745.8364341739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31318</x:v>
      </x:c>
      <x:c r="B784" s="1">
        <x:v>45072.552876497146</x:v>
      </x:c>
      <x:c r="C784" s="6">
        <x:v>39.097074928333335</x:v>
      </x:c>
      <x:c r="D784" s="14" t="s">
        <x:v>119</x:v>
      </x:c>
      <x:c r="E784" s="15">
        <x:v>45071.563713961434</x:v>
      </x:c>
      <x:c r="F784" t="s">
        <x:v>127</x:v>
      </x:c>
      <x:c r="G784" s="6">
        <x:v>77.30833003441217</x:v>
      </x:c>
      <x:c r="H784" t="s">
        <x:v>115</x:v>
      </x:c>
      <x:c r="I784" s="6">
        <x:v>30.001822517076562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22.044</x:v>
      </x:c>
      <x:c r="S784" s="8">
        <x:v>141787.43408062667</x:v>
      </x:c>
      <x:c r="T784" s="12">
        <x:v>290741.68080048077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31328</x:v>
      </x:c>
      <x:c r="B785" s="1">
        <x:v>45072.55291106685</x:v>
      </x:c>
      <x:c r="C785" s="6">
        <x:v>39.1468553</x:v>
      </x:c>
      <x:c r="D785" s="14" t="s">
        <x:v>119</x:v>
      </x:c>
      <x:c r="E785" s="15">
        <x:v>45071.563713961434</x:v>
      </x:c>
      <x:c r="F785" t="s">
        <x:v>127</x:v>
      </x:c>
      <x:c r="G785" s="6">
        <x:v>77.32162809162995</x:v>
      </x:c>
      <x:c r="H785" t="s">
        <x:v>115</x:v>
      </x:c>
      <x:c r="I785" s="6">
        <x:v>30.001822517076562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22.041999999999998</x:v>
      </x:c>
      <x:c r="S785" s="8">
        <x:v>141796.67371858287</x:v>
      </x:c>
      <x:c r="T785" s="12">
        <x:v>290753.44209174963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31338</x:v>
      </x:c>
      <x:c r="B786" s="1">
        <x:v>45072.55294566342</x:v>
      </x:c>
      <x:c r="C786" s="6">
        <x:v>39.19667435666667</x:v>
      </x:c>
      <x:c r="D786" s="14" t="s">
        <x:v>119</x:v>
      </x:c>
      <x:c r="E786" s="15">
        <x:v>45071.563713961434</x:v>
      </x:c>
      <x:c r="F786" t="s">
        <x:v>127</x:v>
      </x:c>
      <x:c r="G786" s="6">
        <x:v>77.31836151737751</x:v>
      </x:c>
      <x:c r="H786" t="s">
        <x:v>115</x:v>
      </x:c>
      <x:c r="I786" s="6">
        <x:v>29.99568606605817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22.044</x:v>
      </x:c>
      <x:c r="S786" s="8">
        <x:v>141803.415783207</x:v>
      </x:c>
      <x:c r="T786" s="12">
        <x:v>290748.526520904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31348</x:v>
      </x:c>
      <x:c r="B787" s="1">
        <x:v>45072.552980440225</x:v>
      </x:c>
      <x:c r="C787" s="6">
        <x:v>39.246752961666665</x:v>
      </x:c>
      <x:c r="D787" s="14" t="s">
        <x:v>119</x:v>
      </x:c>
      <x:c r="E787" s="15">
        <x:v>45071.563713961434</x:v>
      </x:c>
      <x:c r="F787" t="s">
        <x:v>127</x:v>
      </x:c>
      <x:c r="G787" s="6">
        <x:v>77.30833003441217</x:v>
      </x:c>
      <x:c r="H787" t="s">
        <x:v>115</x:v>
      </x:c>
      <x:c r="I787" s="6">
        <x:v>30.001822517076562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22.044</x:v>
      </x:c>
      <x:c r="S787" s="8">
        <x:v>141811.02911446532</x:v>
      </x:c>
      <x:c r="T787" s="12">
        <x:v>290743.04894566146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31364</x:v>
      </x:c>
      <x:c r="B788" s="1">
        <x:v>45072.55301562454</x:v>
      </x:c>
      <x:c r="C788" s="6">
        <x:v>39.29741838</x:v>
      </x:c>
      <x:c r="D788" s="14" t="s">
        <x:v>119</x:v>
      </x:c>
      <x:c r="E788" s="15">
        <x:v>45071.563713961434</x:v>
      </x:c>
      <x:c r="F788" t="s">
        <x:v>127</x:v>
      </x:c>
      <x:c r="G788" s="6">
        <x:v>77.27836112615009</x:v>
      </x:c>
      <x:c r="H788" t="s">
        <x:v>115</x:v>
      </x:c>
      <x:c r="I788" s="6">
        <x:v>30.00795897932312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22.047</x:v>
      </x:c>
      <x:c r="S788" s="8">
        <x:v>141808.01607448494</x:v>
      </x:c>
      <x:c r="T788" s="12">
        <x:v>290747.1747920365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31368</x:v>
      </x:c>
      <x:c r="B789" s="1">
        <x:v>45072.55305015779</x:v>
      </x:c>
      <x:c r="C789" s="6">
        <x:v>39.347146253333335</x:v>
      </x:c>
      <x:c r="D789" s="14" t="s">
        <x:v>119</x:v>
      </x:c>
      <x:c r="E789" s="15">
        <x:v>45071.563713961434</x:v>
      </x:c>
      <x:c r="F789" t="s">
        <x:v>127</x:v>
      </x:c>
      <x:c r="G789" s="6">
        <x:v>77.27171609617588</x:v>
      </x:c>
      <x:c r="H789" t="s">
        <x:v>115</x:v>
      </x:c>
      <x:c r="I789" s="6">
        <x:v>30.00795897932312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22.048</x:v>
      </x:c>
      <x:c r="S789" s="8">
        <x:v>141803.50595672955</x:v>
      </x:c>
      <x:c r="T789" s="12">
        <x:v>290721.22587218316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31378</x:v>
      </x:c>
      <x:c r="B790" s="1">
        <x:v>45072.553084605985</x:v>
      </x:c>
      <x:c r="C790" s="6">
        <x:v>39.39675166</x:v>
      </x:c>
      <x:c r="D790" s="14" t="s">
        <x:v>119</x:v>
      </x:c>
      <x:c r="E790" s="15">
        <x:v>45071.563713961434</x:v>
      </x:c>
      <x:c r="F790" t="s">
        <x:v>127</x:v>
      </x:c>
      <x:c r="G790" s="6">
        <x:v>77.27171609617588</x:v>
      </x:c>
      <x:c r="H790" t="s">
        <x:v>115</x:v>
      </x:c>
      <x:c r="I790" s="6">
        <x:v>30.00795897932312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22.048</x:v>
      </x:c>
      <x:c r="S790" s="8">
        <x:v>141810.8826138442</x:v>
      </x:c>
      <x:c r="T790" s="12">
        <x:v>290733.83407709404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31388</x:v>
      </x:c>
      <x:c r="B791" s="1">
        <x:v>45072.553119791686</x:v>
      </x:c>
      <x:c r="C791" s="6">
        <x:v>39.44741906</x:v>
      </x:c>
      <x:c r="D791" s="14" t="s">
        <x:v>119</x:v>
      </x:c>
      <x:c r="E791" s="15">
        <x:v>45071.563713961434</x:v>
      </x:c>
      <x:c r="F791" t="s">
        <x:v>127</x:v>
      </x:c>
      <x:c r="G791" s="6">
        <x:v>77.29830041166794</x:v>
      </x:c>
      <x:c r="H791" t="s">
        <x:v>115</x:v>
      </x:c>
      <x:c r="I791" s="6">
        <x:v>30.00795897932312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22.044</x:v>
      </x:c>
      <x:c r="S791" s="8">
        <x:v>141819.84470248525</x:v>
      </x:c>
      <x:c r="T791" s="12">
        <x:v>290736.6132084699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31398</x:v>
      </x:c>
      <x:c r="B792" s="1">
        <x:v>45072.55315439686</x:v>
      </x:c>
      <x:c r="C792" s="6">
        <x:v>39.497250521666665</x:v>
      </x:c>
      <x:c r="D792" s="14" t="s">
        <x:v>119</x:v>
      </x:c>
      <x:c r="E792" s="15">
        <x:v>45071.563713961434</x:v>
      </x:c>
      <x:c r="F792" t="s">
        <x:v>127</x:v>
      </x:c>
      <x:c r="G792" s="6">
        <x:v>77.26169173697524</x:v>
      </x:c>
      <x:c r="H792" t="s">
        <x:v>115</x:v>
      </x:c>
      <x:c r="I792" s="6">
        <x:v>30.01409545279739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22.048</x:v>
      </x:c>
      <x:c r="S792" s="8">
        <x:v>141828.03532246646</x:v>
      </x:c>
      <x:c r="T792" s="12">
        <x:v>290740.601740587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31408</x:v>
      </x:c>
      <x:c r="B793" s="1">
        <x:v>45072.55318887992</x:v>
      </x:c>
      <x:c r="C793" s="6">
        <x:v>39.54690613166667</x:v>
      </x:c>
      <x:c r="D793" s="14" t="s">
        <x:v>119</x:v>
      </x:c>
      <x:c r="E793" s="15">
        <x:v>45071.563713961434</x:v>
      </x:c>
      <x:c r="F793" t="s">
        <x:v>127</x:v>
      </x:c>
      <x:c r="G793" s="6">
        <x:v>77.24502660648254</x:v>
      </x:c>
      <x:c r="H793" t="s">
        <x:v>115</x:v>
      </x:c>
      <x:c r="I793" s="6">
        <x:v>30.020231937500284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22.049</x:v>
      </x:c>
      <x:c r="S793" s="8">
        <x:v>141833.05966672994</x:v>
      </x:c>
      <x:c r="T793" s="12">
        <x:v>290742.61999790015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31424</x:v>
      </x:c>
      <x:c r="B794" s="1">
        <x:v>45072.55322365565</x:v>
      </x:c>
      <x:c r="C794" s="6">
        <x:v>39.596983173333335</x:v>
      </x:c>
      <x:c r="D794" s="14" t="s">
        <x:v>119</x:v>
      </x:c>
      <x:c r="E794" s="15">
        <x:v>45071.563713961434</x:v>
      </x:c>
      <x:c r="F794" t="s">
        <x:v>127</x:v>
      </x:c>
      <x:c r="G794" s="6">
        <x:v>77.25166923594689</x:v>
      </x:c>
      <x:c r="H794" t="s">
        <x:v>115</x:v>
      </x:c>
      <x:c r="I794" s="6">
        <x:v>30.020231937500284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22.048</x:v>
      </x:c>
      <x:c r="S794" s="8">
        <x:v>141824.50555657802</x:v>
      </x:c>
      <x:c r="T794" s="12">
        <x:v>290735.83244992583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31434</x:v>
      </x:c>
      <x:c r="B795" s="1">
        <x:v>45072.553258141445</x:v>
      </x:c>
      <x:c r="C795" s="6">
        <x:v>39.646642721666666</x:v>
      </x:c>
      <x:c r="D795" s="14" t="s">
        <x:v>119</x:v>
      </x:c>
      <x:c r="E795" s="15">
        <x:v>45071.563713961434</x:v>
      </x:c>
      <x:c r="F795" t="s">
        <x:v>127</x:v>
      </x:c>
      <x:c r="G795" s="6">
        <x:v>77.24840547569934</x:v>
      </x:c>
      <x:c r="H795" t="s">
        <x:v>115</x:v>
      </x:c>
      <x:c r="I795" s="6">
        <x:v>30.01409545279739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22.05</x:v>
      </x:c>
      <x:c r="S795" s="8">
        <x:v>141832.3093196123</x:v>
      </x:c>
      <x:c r="T795" s="12">
        <x:v>290733.4248524992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31438</x:v>
      </x:c>
      <x:c r="B796" s="1">
        <x:v>45072.55329334287</x:v>
      </x:c>
      <x:c r="C796" s="6">
        <x:v>39.69733276833333</x:v>
      </x:c>
      <x:c r="D796" s="14" t="s">
        <x:v>119</x:v>
      </x:c>
      <x:c r="E796" s="15">
        <x:v>45071.563713961434</x:v>
      </x:c>
      <x:c r="F796" t="s">
        <x:v>127</x:v>
      </x:c>
      <x:c r="G796" s="6">
        <x:v>77.22510291059615</x:v>
      </x:c>
      <x:c r="H796" t="s">
        <x:v>115</x:v>
      </x:c>
      <x:c r="I796" s="6">
        <x:v>30.020231937500284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22.052</x:v>
      </x:c>
      <x:c r="S796" s="8">
        <x:v>141840.9745983911</x:v>
      </x:c>
      <x:c r="T796" s="12">
        <x:v>290730.9817822915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31448</x:v>
      </x:c>
      <x:c r="B797" s="1">
        <x:v>45072.55332776409</x:v>
      </x:c>
      <x:c r="C797" s="6">
        <x:v>39.74689934</x:v>
      </x:c>
      <x:c r="D797" s="14" t="s">
        <x:v>119</x:v>
      </x:c>
      <x:c r="E797" s="15">
        <x:v>45071.563713961434</x:v>
      </x:c>
      <x:c r="F797" t="s">
        <x:v>127</x:v>
      </x:c>
      <x:c r="G797" s="6">
        <x:v>77.23500681338962</x:v>
      </x:c>
      <x:c r="H797" t="s">
        <x:v>115</x:v>
      </x:c>
      <x:c r="I797" s="6">
        <x:v>30.02636843343089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22.049</x:v>
      </x:c>
      <x:c r="S797" s="8">
        <x:v>141844.6177061399</x:v>
      </x:c>
      <x:c r="T797" s="12">
        <x:v>290729.2384590572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31458</x:v>
      </x:c>
      <x:c r="B798" s="1">
        <x:v>45072.553362834355</x:v>
      </x:c>
      <x:c r="C798" s="6">
        <x:v>39.797400505</x:v>
      </x:c>
      <x:c r="D798" s="14" t="s">
        <x:v>119</x:v>
      </x:c>
      <x:c r="E798" s="15">
        <x:v>45071.563713961434</x:v>
      </x:c>
      <x:c r="F798" t="s">
        <x:v>127</x:v>
      </x:c>
      <x:c r="G798" s="6">
        <x:v>77.1950567516166</x:v>
      </x:c>
      <x:c r="H798" t="s">
        <x:v>115</x:v>
      </x:c>
      <x:c r="I798" s="6">
        <x:v>30.0386414589766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22.052</x:v>
      </x:c>
      <x:c r="S798" s="8">
        <x:v>141849.29639919844</x:v>
      </x:c>
      <x:c r="T798" s="12">
        <x:v>290708.83372596785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31468</x:v>
      </x:c>
      <x:c r="B799" s="1">
        <x:v>45072.55339731512</x:v>
      </x:c>
      <x:c r="C799" s="6">
        <x:v>39.847052811666664</x:v>
      </x:c>
      <x:c r="D799" s="14" t="s">
        <x:v>119</x:v>
      </x:c>
      <x:c r="E799" s="15">
        <x:v>45071.563713961434</x:v>
      </x:c>
      <x:c r="F799" t="s">
        <x:v>127</x:v>
      </x:c>
      <x:c r="G799" s="6">
        <x:v>77.21170911535239</x:v>
      </x:c>
      <x:c r="H799" t="s">
        <x:v>115</x:v>
      </x:c>
      <x:c r="I799" s="6">
        <x:v>30.032504940589206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22.051</x:v>
      </x:c>
      <x:c r="S799" s="8">
        <x:v>141849.2329504717</x:v>
      </x:c>
      <x:c r="T799" s="12">
        <x:v>290704.47288135753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31478</x:v>
      </x:c>
      <x:c r="B800" s="1">
        <x:v>45072.5534318211</x:v>
      </x:c>
      <x:c r="C800" s="6">
        <x:v>39.896741428333335</x:v>
      </x:c>
      <x:c r="D800" s="14" t="s">
        <x:v>119</x:v>
      </x:c>
      <x:c r="E800" s="15">
        <x:v>45071.563713961434</x:v>
      </x:c>
      <x:c r="F800" t="s">
        <x:v>127</x:v>
      </x:c>
      <x:c r="G800" s="6">
        <x:v>77.18178287990922</x:v>
      </x:c>
      <x:c r="H800" t="s">
        <x:v>115</x:v>
      </x:c>
      <x:c r="I800" s="6">
        <x:v>30.0386414589766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22.054</x:v>
      </x:c>
      <x:c r="S800" s="8">
        <x:v>141857.35894466675</x:v>
      </x:c>
      <x:c r="T800" s="12">
        <x:v>290722.7477996393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31488</x:v>
      </x:c>
      <x:c r="B801" s="1">
        <x:v>45072.553466902944</x:v>
      </x:c>
      <x:c r="C801" s="6">
        <x:v>39.947259286666664</x:v>
      </x:c>
      <x:c r="D801" s="14" t="s">
        <x:v>119</x:v>
      </x:c>
      <x:c r="E801" s="15">
        <x:v>45071.563713961434</x:v>
      </x:c>
      <x:c r="F801" t="s">
        <x:v>127</x:v>
      </x:c>
      <x:c r="G801" s="6">
        <x:v>77.20507028228823</x:v>
      </x:c>
      <x:c r="H801" t="s">
        <x:v>115</x:v>
      </x:c>
      <x:c r="I801" s="6">
        <x:v>30.032504940589206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22.052</x:v>
      </x:c>
      <x:c r="S801" s="8">
        <x:v>141865.91375151795</x:v>
      </x:c>
      <x:c r="T801" s="12">
        <x:v>290717.2560423785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31498</x:v>
      </x:c>
      <x:c r="B802" s="1">
        <x:v>45072.553501407536</x:v>
      </x:c>
      <x:c r="C802" s="6">
        <x:v>39.99694589833334</x:v>
      </x:c>
      <x:c r="D802" s="14" t="s">
        <x:v>119</x:v>
      </x:c>
      <x:c r="E802" s="15">
        <x:v>45071.563713961434</x:v>
      </x:c>
      <x:c r="F802" t="s">
        <x:v>127</x:v>
      </x:c>
      <x:c r="G802" s="6">
        <x:v>77.16513786387573</x:v>
      </x:c>
      <x:c r="H802" t="s">
        <x:v>115</x:v>
      </x:c>
      <x:c r="I802" s="6">
        <x:v>30.044777988591704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22.055</x:v>
      </x:c>
      <x:c r="S802" s="8">
        <x:v>141870.59340957695</x:v>
      </x:c>
      <x:c r="T802" s="12">
        <x:v>290726.74011667364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31508</x:v>
      </x:c>
      <x:c r="B803" s="1">
        <x:v>45072.55353596625</x:v>
      </x:c>
      <x:c r="C803" s="6">
        <x:v>40.04671044333333</x:v>
      </x:c>
      <x:c r="D803" s="14" t="s">
        <x:v>119</x:v>
      </x:c>
      <x:c r="E803" s="15">
        <x:v>45071.563713961434</x:v>
      </x:c>
      <x:c r="F803" t="s">
        <x:v>127</x:v>
      </x:c>
      <x:c r="G803" s="6">
        <x:v>77.18841946668888</x:v>
      </x:c>
      <x:c r="H803" t="s">
        <x:v>115</x:v>
      </x:c>
      <x:c r="I803" s="6">
        <x:v>30.0386414589766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22.053</x:v>
      </x:c>
      <x:c r="S803" s="8">
        <x:v>141877.47576950397</x:v>
      </x:c>
      <x:c r="T803" s="12">
        <x:v>290724.66116750264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31518</x:v>
      </x:c>
      <x:c r="B804" s="1">
        <x:v>45072.55357113853</x:v>
      </x:c>
      <x:c r="C804" s="6">
        <x:v>40.09735851833333</x:v>
      </x:c>
      <x:c r="D804" s="14" t="s">
        <x:v>119</x:v>
      </x:c>
      <x:c r="E804" s="15">
        <x:v>45071.563713961434</x:v>
      </x:c>
      <x:c r="F804" t="s">
        <x:v>127</x:v>
      </x:c>
      <x:c r="G804" s="6">
        <x:v>77.18841946668888</x:v>
      </x:c>
      <x:c r="H804" t="s">
        <x:v>115</x:v>
      </x:c>
      <x:c r="I804" s="6">
        <x:v>30.0386414589766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22.053</x:v>
      </x:c>
      <x:c r="S804" s="8">
        <x:v>141887.0361980732</x:v>
      </x:c>
      <x:c r="T804" s="12">
        <x:v>290718.86603207013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31528</x:v>
      </x:c>
      <x:c r="B805" s="1">
        <x:v>45072.55360570711</x:v>
      </x:c>
      <x:c r="C805" s="6">
        <x:v>40.147137281666666</x:v>
      </x:c>
      <x:c r="D805" s="14" t="s">
        <x:v>119</x:v>
      </x:c>
      <x:c r="E805" s="15">
        <x:v>45071.563713961434</x:v>
      </x:c>
      <x:c r="F805" t="s">
        <x:v>127</x:v>
      </x:c>
      <x:c r="G805" s="6">
        <x:v>77.17177290314486</x:v>
      </x:c>
      <x:c r="H805" t="s">
        <x:v>115</x:v>
      </x:c>
      <x:c r="I805" s="6">
        <x:v>30.044777988591704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22.054</x:v>
      </x:c>
      <x:c r="S805" s="8">
        <x:v>141885.8213171183</x:v>
      </x:c>
      <x:c r="T805" s="12">
        <x:v>290716.960905419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31538</x:v>
      </x:c>
      <x:c r="B806" s="1">
        <x:v>45072.553640362516</x:v>
      </x:c>
      <x:c r="C806" s="6">
        <x:v>40.197041065</x:v>
      </x:c>
      <x:c r="D806" s="14" t="s">
        <x:v>119</x:v>
      </x:c>
      <x:c r="E806" s="15">
        <x:v>45071.563713961434</x:v>
      </x:c>
      <x:c r="F806" t="s">
        <x:v>127</x:v>
      </x:c>
      <x:c r="G806" s="6">
        <x:v>77.14186430338812</x:v>
      </x:c>
      <x:c r="H806" t="s">
        <x:v>115</x:v>
      </x:c>
      <x:c r="I806" s="6">
        <x:v>30.050914529434976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22.057</x:v>
      </x:c>
      <x:c r="S806" s="8">
        <x:v>141887.63439215766</x:v>
      </x:c>
      <x:c r="T806" s="12">
        <x:v>290721.9447614346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31548</x:v>
      </x:c>
      <x:c r="B807" s="1">
        <x:v>45072.55367502356</x:v>
      </x:c>
      <x:c r="C807" s="6">
        <x:v>40.24695297</x:v>
      </x:c>
      <x:c r="D807" s="14" t="s">
        <x:v>119</x:v>
      </x:c>
      <x:c r="E807" s="15">
        <x:v>45071.563713961434</x:v>
      </x:c>
      <x:c r="F807" t="s">
        <x:v>127</x:v>
      </x:c>
      <x:c r="G807" s="6">
        <x:v>77.12197010480685</x:v>
      </x:c>
      <x:c r="H807" t="s">
        <x:v>115</x:v>
      </x:c>
      <x:c r="I807" s="6">
        <x:v>30.050914529434976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22.06</x:v>
      </x:c>
      <x:c r="S807" s="8">
        <x:v>141889.1539615901</x:v>
      </x:c>
      <x:c r="T807" s="12">
        <x:v>290721.52631566726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31558</x:v>
      </x:c>
      <x:c r="B808" s="1">
        <x:v>45072.55370959712</x:v>
      </x:c>
      <x:c r="C808" s="6">
        <x:v>40.29673889833333</x:v>
      </x:c>
      <x:c r="D808" s="14" t="s">
        <x:v>119</x:v>
      </x:c>
      <x:c r="E808" s="15">
        <x:v>45071.563713961434</x:v>
      </x:c>
      <x:c r="F808" t="s">
        <x:v>127</x:v>
      </x:c>
      <x:c r="G808" s="6">
        <x:v>77.13186058047981</x:v>
      </x:c>
      <x:c r="H808" t="s">
        <x:v>115</x:v>
      </x:c>
      <x:c r="I808" s="6">
        <x:v>30.05705108150687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22.057</x:v>
      </x:c>
      <x:c r="S808" s="8">
        <x:v>141902.59849619897</x:v>
      </x:c>
      <x:c r="T808" s="12">
        <x:v>290727.50400481606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31568</x:v>
      </x:c>
      <x:c r="B809" s="1">
        <x:v>45072.55374477237</x:v>
      </x:c>
      <x:c r="C809" s="6">
        <x:v>40.34739125</x:v>
      </x:c>
      <x:c r="D809" s="14" t="s">
        <x:v>119</x:v>
      </x:c>
      <x:c r="E809" s="15">
        <x:v>45071.563713961434</x:v>
      </x:c>
      <x:c r="F809" t="s">
        <x:v>127</x:v>
      </x:c>
      <x:c r="G809" s="6">
        <x:v>77.11534009994335</x:v>
      </x:c>
      <x:c r="H809" t="s">
        <x:v>115</x:v>
      </x:c>
      <x:c r="I809" s="6">
        <x:v>30.050914529434976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22.061</x:v>
      </x:c>
      <x:c r="S809" s="8">
        <x:v>141903.00581929955</x:v>
      </x:c>
      <x:c r="T809" s="12">
        <x:v>290711.65137628536</x:v>
      </x:c>
      <x:c r="U809" s="12">
        <x:v>29.049999999999997</x:v>
      </x:c>
      <x:c r="V809" s="12">
        <x:v>27.3</x:v>
      </x:c>
      <x:c r="W809" s="12">
        <x:f>NA()</x:f>
      </x:c>
    </x:row>
    <x:row r="810">
      <x:c r="A810">
        <x:v>31578</x:v>
      </x:c>
      <x:c r="B810" s="1">
        <x:v>45072.55377947967</x:v>
      </x:c>
      <x:c r="C810" s="6">
        <x:v>40.39736975333334</x:v>
      </x:c>
      <x:c r="D810" s="14" t="s">
        <x:v>119</x:v>
      </x:c>
      <x:c r="E810" s="15">
        <x:v>45071.563713961434</x:v>
      </x:c>
      <x:c r="F810" t="s">
        <x:v>127</x:v>
      </x:c>
      <x:c r="G810" s="6">
        <x:v>77.13186058047981</x:v>
      </x:c>
      <x:c r="H810" t="s">
        <x:v>115</x:v>
      </x:c>
      <x:c r="I810" s="6">
        <x:v>30.05705108150687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22.057</x:v>
      </x:c>
      <x:c r="S810" s="8">
        <x:v>141903.1286925119</x:v>
      </x:c>
      <x:c r="T810" s="12">
        <x:v>290717.1916470856</x:v>
      </x:c>
      <x:c r="U810" s="12">
        <x:v>29.049999999999997</x:v>
      </x:c>
      <x:c r="V810" s="12">
        <x:v>27.3</x:v>
      </x:c>
      <x:c r="W810" s="12">
        <x:f>NA()</x:f>
      </x:c>
    </x:row>
    <x:row r="811">
      <x:c r="A811">
        <x:v>31588</x:v>
      </x:c>
      <x:c r="B811" s="1">
        <x:v>45072.55381421742</x:v>
      </x:c>
      <x:c r="C811" s="6">
        <x:v>40.44739211833333</x:v>
      </x:c>
      <x:c r="D811" s="14" t="s">
        <x:v>119</x:v>
      </x:c>
      <x:c r="E811" s="15">
        <x:v>45071.563713961434</x:v>
      </x:c>
      <x:c r="F811" t="s">
        <x:v>127</x:v>
      </x:c>
      <x:c r="G811" s="6">
        <x:v>77.11859878170287</x:v>
      </x:c>
      <x:c r="H811" t="s">
        <x:v>115</x:v>
      </x:c>
      <x:c r="I811" s="6">
        <x:v>30.05705108150687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22.059</x:v>
      </x:c>
      <x:c r="S811" s="8">
        <x:v>141910.26217878546</x:v>
      </x:c>
      <x:c r="T811" s="12">
        <x:v>290728.6408511513</x:v>
      </x:c>
      <x:c r="U811" s="12">
        <x:v>29.049999999999997</x:v>
      </x:c>
      <x:c r="V811" s="12">
        <x:v>27.3</x:v>
      </x:c>
      <x:c r="W811" s="12">
        <x:f>NA()</x:f>
      </x:c>
    </x:row>
    <x:row r="812">
      <x:c r="A812">
        <x:v>31598</x:v>
      </x:c>
      <x:c r="B812" s="1">
        <x:v>45072.553853761645</x:v>
      </x:c>
      <x:c r="C812" s="6">
        <x:v>40.504335815</x:v>
      </x:c>
      <x:c r="D812" s="14" t="s">
        <x:v>119</x:v>
      </x:c>
      <x:c r="E812" s="15">
        <x:v>45071.563713961434</x:v>
      </x:c>
      <x:c r="F812" t="s">
        <x:v>127</x:v>
      </x:c>
      <x:c r="G812" s="6">
        <x:v>77.09197212852638</x:v>
      </x:c>
      <x:c r="H812" t="s">
        <x:v>115</x:v>
      </x:c>
      <x:c r="I812" s="6">
        <x:v>30.069324219335613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22.06</x:v>
      </x:c>
      <x:c r="S812" s="8">
        <x:v>141919.10677347222</x:v>
      </x:c>
      <x:c r="T812" s="12">
        <x:v>290715.1507165184</x:v>
      </x:c>
      <x:c r="U812" s="12">
        <x:v>29.049999999999997</x:v>
      </x:c>
      <x:c r="V812" s="12">
        <x:v>27.3</x:v>
      </x:c>
      <x:c r="W812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  <x:hyperlink ref="D810:D810" location="Sensors!A5:F5" display="Sensors!A5:F5"/>
    <x:hyperlink ref="E810:E810" location="'Oxygen Calibrations'!A5:T5" display="'Oxygen Calibrations'!A5:T5"/>
    <x:hyperlink ref="D811:D811" location="Sensors!A5:F5" display="Sensors!A5:F5"/>
    <x:hyperlink ref="E811:E811" location="'Oxygen Calibrations'!A5:T5" display="'Oxygen Calibrations'!A5:T5"/>
    <x:hyperlink ref="D812:D812" location="Sensors!A5:F5" display="Sensors!A5:F5"/>
    <x:hyperlink ref="E812:E812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23500</x:v>
      </x:c>
      <x:c r="B2" s="1">
        <x:v>45072.52572575125</x:v>
      </x:c>
      <x:c r="C2" s="6">
        <x:v>0</x:v>
      </x:c>
      <x:c r="D2" s="14" t="s">
        <x:v>122</x:v>
      </x:c>
      <x:c r="E2" s="15">
        <x:v>45071.554304160556</x:v>
      </x:c>
      <x:c r="F2" t="s">
        <x:v>127</x:v>
      </x:c>
      <x:c r="G2" s="6">
        <x:v>81.29921556144731</x:v>
      </x:c>
      <x:c r="H2" t="s">
        <x:v>115</x:v>
      </x:c>
      <x:c r="I2" s="6">
        <x:v>28.680326852913367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21.811</x:v>
      </x:c>
      <x:c r="S2" s="8">
        <x:v>131631.38963573633</x:v>
      </x:c>
      <x:c r="T2" s="12">
        <x:v>292532.95626948203</x:v>
      </x:c>
      <x:c r="U2" s="12">
        <x:v>26.6</x:v>
      </x:c>
      <x:c r="V2" s="12">
        <x:v>56.6</x:v>
      </x:c>
      <x:c r="W2" s="12">
        <x:f>NA()</x:f>
      </x:c>
    </x:row>
    <x:row r="3">
      <x:c r="A3">
        <x:v>23510</x:v>
      </x:c>
      <x:c r="B3" s="1">
        <x:v>45072.52575850191</x:v>
      </x:c>
      <x:c r="C3" s="6">
        <x:v>0.047161796666666665</x:v>
      </x:c>
      <x:c r="D3" s="14" t="s">
        <x:v>122</x:v>
      </x:c>
      <x:c r="E3" s="15">
        <x:v>45071.554304160556</x:v>
      </x:c>
      <x:c r="F3" t="s">
        <x:v>127</x:v>
      </x:c>
      <x:c r="G3" s="6">
        <x:v>81.29219233620374</x:v>
      </x:c>
      <x:c r="H3" t="s">
        <x:v>115</x:v>
      </x:c>
      <x:c r="I3" s="6">
        <x:v>28.680326852913367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21.811999999999998</x:v>
      </x:c>
      <x:c r="S3" s="8">
        <x:v>131626.4296071634</x:v>
      </x:c>
      <x:c r="T3" s="12">
        <x:v>292483.3191857858</x:v>
      </x:c>
      <x:c r="U3" s="12">
        <x:v>26.6</x:v>
      </x:c>
      <x:c r="V3" s="12">
        <x:v>56.6</x:v>
      </x:c>
      <x:c r="W3" s="12">
        <x:f>NA()</x:f>
      </x:c>
    </x:row>
    <x:row r="4">
      <x:c r="A4">
        <x:v>23520</x:v>
      </x:c>
      <x:c r="B4" s="1">
        <x:v>45072.525793181696</x:v>
      </x:c>
      <x:c r="C4" s="6">
        <x:v>0.09710067666666666</x:v>
      </x:c>
      <x:c r="D4" s="14" t="s">
        <x:v>122</x:v>
      </x:c>
      <x:c r="E4" s="15">
        <x:v>45071.554304160556</x:v>
      </x:c>
      <x:c r="F4" t="s">
        <x:v>127</x:v>
      </x:c>
      <x:c r="G4" s="6">
        <x:v>81.2568466356311</x:v>
      </x:c>
      <x:c r="H4" t="s">
        <x:v>115</x:v>
      </x:c>
      <x:c r="I4" s="6">
        <x:v>28.692560059878815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21.814</x:v>
      </x:c>
      <x:c r="S4" s="8">
        <x:v>131630.05680769295</x:v>
      </x:c>
      <x:c r="T4" s="12">
        <x:v>292472.4637884594</x:v>
      </x:c>
      <x:c r="U4" s="12">
        <x:v>26.6</x:v>
      </x:c>
      <x:c r="V4" s="12">
        <x:v>56.6</x:v>
      </x:c>
      <x:c r="W4" s="12">
        <x:f>NA()</x:f>
      </x:c>
    </x:row>
    <x:row r="5">
      <x:c r="A5">
        <x:v>23530</x:v>
      </x:c>
      <x:c r="B5" s="1">
        <x:v>45072.525827975805</x:v>
      </x:c>
      <x:c r="C5" s="6">
        <x:v>0.14720419666666668</x:v>
      </x:c>
      <x:c r="D5" s="14" t="s">
        <x:v>122</x:v>
      </x:c>
      <x:c r="E5" s="15">
        <x:v>45071.554304160556</x:v>
      </x:c>
      <x:c r="F5" t="s">
        <x:v>127</x:v>
      </x:c>
      <x:c r="G5" s="6">
        <x:v>81.26410689233819</x:v>
      </x:c>
      <x:c r="H5" t="s">
        <x:v>115</x:v>
      </x:c>
      <x:c r="I5" s="6">
        <x:v>28.680326852913367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21.816</x:v>
      </x:c>
      <x:c r="S5" s="8">
        <x:v>131632.41717868214</x:v>
      </x:c>
      <x:c r="T5" s="12">
        <x:v>292448.4288383589</x:v>
      </x:c>
      <x:c r="U5" s="12">
        <x:v>26.6</x:v>
      </x:c>
      <x:c r="V5" s="12">
        <x:v>56.6</x:v>
      </x:c>
      <x:c r="W5" s="12">
        <x:f>NA()</x:f>
      </x:c>
    </x:row>
    <x:row r="6">
      <x:c r="A6">
        <x:v>23540</x:v>
      </x:c>
      <x:c r="B6" s="1">
        <x:v>45072.52586238565</x:v>
      </x:c>
      <x:c r="C6" s="6">
        <x:v>0.196754375</x:v>
      </x:c>
      <x:c r="D6" s="14" t="s">
        <x:v>122</x:v>
      </x:c>
      <x:c r="E6" s="15">
        <x:v>45071.554304160556</x:v>
      </x:c>
      <x:c r="F6" t="s">
        <x:v>127</x:v>
      </x:c>
      <x:c r="G6" s="6">
        <x:v>81.26410689233819</x:v>
      </x:c>
      <x:c r="H6" t="s">
        <x:v>115</x:v>
      </x:c>
      <x:c r="I6" s="6">
        <x:v>28.680326852913367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21.816</x:v>
      </x:c>
      <x:c r="S6" s="8">
        <x:v>131641.7368388147</x:v>
      </x:c>
      <x:c r="T6" s="12">
        <x:v>292437.0820933973</x:v>
      </x:c>
      <x:c r="U6" s="12">
        <x:v>26.6</x:v>
      </x:c>
      <x:c r="V6" s="12">
        <x:v>56.6</x:v>
      </x:c>
      <x:c r="W6" s="12">
        <x:f>NA()</x:f>
      </x:c>
    </x:row>
    <x:row r="7">
      <x:c r="A7">
        <x:v>23550</x:v>
      </x:c>
      <x:c r="B7" s="1">
        <x:v>45072.52589756988</x:v>
      </x:c>
      <x:c r="C7" s="6">
        <x:v>0.24741966166666668</x:v>
      </x:c>
      <x:c r="D7" s="14" t="s">
        <x:v>122</x:v>
      </x:c>
      <x:c r="E7" s="15">
        <x:v>45071.554304160556</x:v>
      </x:c>
      <x:c r="F7" t="s">
        <x:v>127</x:v>
      </x:c>
      <x:c r="G7" s="6">
        <x:v>81.21135658299492</x:v>
      </x:c>
      <x:c r="H7" t="s">
        <x:v>115</x:v>
      </x:c>
      <x:c r="I7" s="6">
        <x:v>28.68644345082066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21.822</x:v>
      </x:c>
      <x:c r="S7" s="8">
        <x:v>131637.73446311243</x:v>
      </x:c>
      <x:c r="T7" s="12">
        <x:v>292447.990349622</x:v>
      </x:c>
      <x:c r="U7" s="12">
        <x:v>26.6</x:v>
      </x:c>
      <x:c r="V7" s="12">
        <x:v>56.6</x:v>
      </x:c>
      <x:c r="W7" s="12">
        <x:f>NA()</x:f>
      </x:c>
    </x:row>
    <x:row r="8">
      <x:c r="A8">
        <x:v>23560</x:v>
      </x:c>
      <x:c r="B8" s="1">
        <x:v>45072.52593228603</x:v>
      </x:c>
      <x:c r="C8" s="6">
        <x:v>0.29741091833333333</x:v>
      </x:c>
      <x:c r="D8" s="14" t="s">
        <x:v>122</x:v>
      </x:c>
      <x:c r="E8" s="15">
        <x:v>45071.554304160556</x:v>
      </x:c>
      <x:c r="F8" t="s">
        <x:v>127</x:v>
      </x:c>
      <x:c r="G8" s="6">
        <x:v>81.22901685784599</x:v>
      </x:c>
      <x:c r="H8" t="s">
        <x:v>115</x:v>
      </x:c>
      <x:c r="I8" s="6">
        <x:v>28.680326852913367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21.820999999999998</x:v>
      </x:c>
      <x:c r="S8" s="8">
        <x:v>131639.62810070987</x:v>
      </x:c>
      <x:c r="T8" s="12">
        <x:v>292436.3500981966</x:v>
      </x:c>
      <x:c r="U8" s="12">
        <x:v>26.6</x:v>
      </x:c>
      <x:c r="V8" s="12">
        <x:v>56.6</x:v>
      </x:c>
      <x:c r="W8" s="12">
        <x:f>NA()</x:f>
      </x:c>
    </x:row>
    <x:row r="9">
      <x:c r="A9">
        <x:v>23573</x:v>
      </x:c>
      <x:c r="B9" s="1">
        <x:v>45072.52596686583</x:v>
      </x:c>
      <x:c r="C9" s="6">
        <x:v>0.34720584</x:v>
      </x:c>
      <x:c r="D9" s="14" t="s">
        <x:v>122</x:v>
      </x:c>
      <x:c r="E9" s="15">
        <x:v>45071.554304160556</x:v>
      </x:c>
      <x:c r="F9" t="s">
        <x:v>127</x:v>
      </x:c>
      <x:c r="G9" s="6">
        <x:v>81.20095823804773</x:v>
      </x:c>
      <x:c r="H9" t="s">
        <x:v>115</x:v>
      </x:c>
      <x:c r="I9" s="6">
        <x:v>28.680326852913367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21.825</x:v>
      </x:c>
      <x:c r="S9" s="8">
        <x:v>131645.27726508523</x:v>
      </x:c>
      <x:c r="T9" s="12">
        <x:v>292420.03115739493</x:v>
      </x:c>
      <x:c r="U9" s="12">
        <x:v>26.6</x:v>
      </x:c>
      <x:c r="V9" s="12">
        <x:v>56.6</x:v>
      </x:c>
      <x:c r="W9" s="12">
        <x:f>NA()</x:f>
      </x:c>
    </x:row>
    <x:row r="10">
      <x:c r="A10">
        <x:v>23580</x:v>
      </x:c>
      <x:c r="B10" s="1">
        <x:v>45072.526001402824</x:v>
      </x:c>
      <x:c r="C10" s="6">
        <x:v>0.3969391116666667</x:v>
      </x:c>
      <x:c r="D10" s="14" t="s">
        <x:v>122</x:v>
      </x:c>
      <x:c r="E10" s="15">
        <x:v>45071.554304160556</x:v>
      </x:c>
      <x:c r="F10" t="s">
        <x:v>127</x:v>
      </x:c>
      <x:c r="G10" s="6">
        <x:v>81.19394544438713</x:v>
      </x:c>
      <x:c r="H10" t="s">
        <x:v>115</x:v>
      </x:c>
      <x:c r="I10" s="6">
        <x:v>28.680326852913367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21.825999999999997</x:v>
      </x:c>
      <x:c r="S10" s="8">
        <x:v>131642.88116665272</x:v>
      </x:c>
      <x:c r="T10" s="12">
        <x:v>292431.3480553837</x:v>
      </x:c>
      <x:c r="U10" s="12">
        <x:v>26.6</x:v>
      </x:c>
      <x:c r="V10" s="12">
        <x:v>56.6</x:v>
      </x:c>
      <x:c r="W10" s="12">
        <x:f>NA()</x:f>
      </x:c>
    </x:row>
    <x:row r="11">
      <x:c r="A11">
        <x:v>23593</x:v>
      </x:c>
      <x:c r="B11" s="1">
        <x:v>45072.526036132396</x:v>
      </x:c>
      <x:c r="C11" s="6">
        <x:v>0.44694969333333334</x:v>
      </x:c>
      <x:c r="D11" s="14" t="s">
        <x:v>122</x:v>
      </x:c>
      <x:c r="E11" s="15">
        <x:v>45071.554304160556</x:v>
      </x:c>
      <x:c r="F11" t="s">
        <x:v>127</x:v>
      </x:c>
      <x:c r="G11" s="6">
        <x:v>81.21498605869861</x:v>
      </x:c>
      <x:c r="H11" t="s">
        <x:v>115</x:v>
      </x:c>
      <x:c r="I11" s="6">
        <x:v>28.680326852913367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21.823</x:v>
      </x:c>
      <x:c r="S11" s="8">
        <x:v>131646.61745463352</x:v>
      </x:c>
      <x:c r="T11" s="12">
        <x:v>292443.90939363383</x:v>
      </x:c>
      <x:c r="U11" s="12">
        <x:v>26.6</x:v>
      </x:c>
      <x:c r="V11" s="12">
        <x:v>56.6</x:v>
      </x:c>
      <x:c r="W11" s="12">
        <x:f>NA()</x:f>
      </x:c>
    </x:row>
    <x:row r="12">
      <x:c r="A12">
        <x:v>23603</x:v>
      </x:c>
      <x:c r="B12" s="1">
        <x:v>45072.52607071324</x:v>
      </x:c>
      <x:c r="C12" s="6">
        <x:v>0.4967461083333333</x:v>
      </x:c>
      <x:c r="D12" s="14" t="s">
        <x:v>122</x:v>
      </x:c>
      <x:c r="E12" s="15">
        <x:v>45071.554304160556</x:v>
      </x:c>
      <x:c r="F12" t="s">
        <x:v>127</x:v>
      </x:c>
      <x:c r="G12" s="6">
        <x:v>81.20458836650842</x:v>
      </x:c>
      <x:c r="H12" t="s">
        <x:v>115</x:v>
      </x:c>
      <x:c r="I12" s="6">
        <x:v>28.67421026615648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21.825999999999997</x:v>
      </x:c>
      <x:c r="S12" s="8">
        <x:v>131647.9148112462</x:v>
      </x:c>
      <x:c r="T12" s="12">
        <x:v>292430.2854696359</x:v>
      </x:c>
      <x:c r="U12" s="12">
        <x:v>26.6</x:v>
      </x:c>
      <x:c r="V12" s="12">
        <x:v>56.6</x:v>
      </x:c>
      <x:c r="W12" s="12">
        <x:f>NA()</x:f>
      </x:c>
    </x:row>
    <x:row r="13">
      <x:c r="A13">
        <x:v>23610</x:v>
      </x:c>
      <x:c r="B13" s="1">
        <x:v>45072.52610589976</x:v>
      </x:c>
      <x:c r="C13" s="6">
        <x:v>0.5474146983333333</x:v>
      </x:c>
      <x:c r="D13" s="14" t="s">
        <x:v>122</x:v>
      </x:c>
      <x:c r="E13" s="15">
        <x:v>45071.554304160556</x:v>
      </x:c>
      <x:c r="F13" t="s">
        <x:v>127</x:v>
      </x:c>
      <x:c r="G13" s="6">
        <x:v>81.16227337907362</x:v>
      </x:c>
      <x:c r="H13" t="s">
        <x:v>115</x:v>
      </x:c>
      <x:c r="I13" s="6">
        <x:v>28.68644345082066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21.828999999999997</x:v>
      </x:c>
      <x:c r="S13" s="8">
        <x:v>131642.80745937309</x:v>
      </x:c>
      <x:c r="T13" s="12">
        <x:v>292418.81312015315</x:v>
      </x:c>
      <x:c r="U13" s="12">
        <x:v>26.6</x:v>
      </x:c>
      <x:c r="V13" s="12">
        <x:v>56.6</x:v>
      </x:c>
      <x:c r="W13" s="12">
        <x:f>NA()</x:f>
      </x:c>
    </x:row>
    <x:row r="14">
      <x:c r="A14">
        <x:v>23616</x:v>
      </x:c>
      <x:c r="B14" s="1">
        <x:v>45072.52614007994</x:v>
      </x:c>
      <x:c r="C14" s="6">
        <x:v>0.5966341566666666</x:v>
      </x:c>
      <x:c r="D14" s="14" t="s">
        <x:v>122</x:v>
      </x:c>
      <x:c r="E14" s="15">
        <x:v>45071.554304160556</x:v>
      </x:c>
      <x:c r="F14" t="s">
        <x:v>127</x:v>
      </x:c>
      <x:c r="G14" s="6">
        <x:v>81.17291152876156</x:v>
      </x:c>
      <x:c r="H14" t="s">
        <x:v>115</x:v>
      </x:c>
      <x:c r="I14" s="6">
        <x:v>28.680326852913367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21.828999999999997</x:v>
      </x:c>
      <x:c r="S14" s="8">
        <x:v>131646.2433133975</x:v>
      </x:c>
      <x:c r="T14" s="12">
        <x:v>292420.8448569221</x:v>
      </x:c>
      <x:c r="U14" s="12">
        <x:v>26.6</x:v>
      </x:c>
      <x:c r="V14" s="12">
        <x:v>56.6</x:v>
      </x:c>
      <x:c r="W14" s="12">
        <x:f>NA()</x:f>
      </x:c>
    </x:row>
    <x:row r="15">
      <x:c r="A15">
        <x:v>23633</x:v>
      </x:c>
      <x:c r="B15" s="1">
        <x:v>45072.52617490159</x:v>
      </x:c>
      <x:c r="C15" s="6">
        <x:v>0.646777335</x:v>
      </x:c>
      <x:c r="D15" s="14" t="s">
        <x:v>122</x:v>
      </x:c>
      <x:c r="E15" s="15">
        <x:v>45071.554304160556</x:v>
      </x:c>
      <x:c r="F15" t="s">
        <x:v>127</x:v>
      </x:c>
      <x:c r="G15" s="6">
        <x:v>81.15526446917617</x:v>
      </x:c>
      <x:c r="H15" t="s">
        <x:v>115</x:v>
      </x:c>
      <x:c r="I15" s="6">
        <x:v>28.68644345082066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21.83</x:v>
      </x:c>
      <x:c r="S15" s="8">
        <x:v>131639.69688749115</x:v>
      </x:c>
      <x:c r="T15" s="12">
        <x:v>292398.4562967082</x:v>
      </x:c>
      <x:c r="U15" s="12">
        <x:v>26.6</x:v>
      </x:c>
      <x:c r="V15" s="12">
        <x:v>56.6</x:v>
      </x:c>
      <x:c r="W15" s="12">
        <x:f>NA()</x:f>
      </x:c>
    </x:row>
    <x:row r="16">
      <x:c r="A16">
        <x:v>23640</x:v>
      </x:c>
      <x:c r="B16" s="1">
        <x:v>45072.52620968869</x:v>
      </x:c>
      <x:c r="C16" s="6">
        <x:v>0.6968707516666667</x:v>
      </x:c>
      <x:c r="D16" s="14" t="s">
        <x:v>122</x:v>
      </x:c>
      <x:c r="E16" s="15">
        <x:v>45071.554304160556</x:v>
      </x:c>
      <x:c r="F16" t="s">
        <x:v>127</x:v>
      </x:c>
      <x:c r="G16" s="6">
        <x:v>81.17291152876156</x:v>
      </x:c>
      <x:c r="H16" t="s">
        <x:v>115</x:v>
      </x:c>
      <x:c r="I16" s="6">
        <x:v>28.680326852913367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21.828999999999997</x:v>
      </x:c>
      <x:c r="S16" s="8">
        <x:v>131642.14892257238</x:v>
      </x:c>
      <x:c r="T16" s="12">
        <x:v>292404.22197151795</x:v>
      </x:c>
      <x:c r="U16" s="12">
        <x:v>26.6</x:v>
      </x:c>
      <x:c r="V16" s="12">
        <x:v>56.6</x:v>
      </x:c>
      <x:c r="W16" s="12">
        <x:f>NA()</x:f>
      </x:c>
    </x:row>
    <x:row r="17">
      <x:c r="A17">
        <x:v>23650</x:v>
      </x:c>
      <x:c r="B17" s="1">
        <x:v>45072.526244348075</x:v>
      </x:c>
      <x:c r="C17" s="6">
        <x:v>0.7467802633333334</x:v>
      </x:c>
      <x:c r="D17" s="14" t="s">
        <x:v>122</x:v>
      </x:c>
      <x:c r="E17" s="15">
        <x:v>45071.554304160556</x:v>
      </x:c>
      <x:c r="F17" t="s">
        <x:v>127</x:v>
      </x:c>
      <x:c r="G17" s="6">
        <x:v>81.15188430889295</x:v>
      </x:c>
      <x:c r="H17" t="s">
        <x:v>115</x:v>
      </x:c>
      <x:c r="I17" s="6">
        <x:v>28.680326852913367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21.831999999999997</x:v>
      </x:c>
      <x:c r="S17" s="8">
        <x:v>131647.64194181416</x:v>
      </x:c>
      <x:c r="T17" s="12">
        <x:v>292413.5468894051</x:v>
      </x:c>
      <x:c r="U17" s="12">
        <x:v>26.6</x:v>
      </x:c>
      <x:c r="V17" s="12">
        <x:v>56.6</x:v>
      </x:c>
      <x:c r="W17" s="12">
        <x:f>NA()</x:f>
      </x:c>
    </x:row>
    <x:row r="18">
      <x:c r="A18">
        <x:v>23660</x:v>
      </x:c>
      <x:c r="B18" s="1">
        <x:v>45072.526279005</x:v>
      </x:c>
      <x:c r="C18" s="6">
        <x:v>0.7966862366666667</x:v>
      </x:c>
      <x:c r="D18" s="14" t="s">
        <x:v>122</x:v>
      </x:c>
      <x:c r="E18" s="15">
        <x:v>45071.554304160556</x:v>
      </x:c>
      <x:c r="F18" t="s">
        <x:v>127</x:v>
      </x:c>
      <x:c r="G18" s="6">
        <x:v>81.13086378185366</x:v>
      </x:c>
      <x:c r="H18" t="s">
        <x:v>115</x:v>
      </x:c>
      <x:c r="I18" s="6">
        <x:v>28.680326852913367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21.834999999999997</x:v>
      </x:c>
      <x:c r="S18" s="8">
        <x:v>131634.73362979593</x:v>
      </x:c>
      <x:c r="T18" s="12">
        <x:v>292419.7726295659</x:v>
      </x:c>
      <x:c r="U18" s="12">
        <x:v>26.6</x:v>
      </x:c>
      <x:c r="V18" s="12">
        <x:v>56.6</x:v>
      </x:c>
      <x:c r="W18" s="12">
        <x:f>NA()</x:f>
      </x:c>
    </x:row>
    <x:row r="19">
      <x:c r="A19">
        <x:v>23670</x:v>
      </x:c>
      <x:c r="B19" s="1">
        <x:v>45072.52631390181</x:v>
      </x:c>
      <x:c r="C19" s="6">
        <x:v>0.8469376566666666</x:v>
      </x:c>
      <x:c r="D19" s="14" t="s">
        <x:v>122</x:v>
      </x:c>
      <x:c r="E19" s="15">
        <x:v>45071.554304160556</x:v>
      </x:c>
      <x:c r="F19" t="s">
        <x:v>127</x:v>
      </x:c>
      <x:c r="G19" s="6">
        <x:v>81.13786988073305</x:v>
      </x:c>
      <x:c r="H19" t="s">
        <x:v>115</x:v>
      </x:c>
      <x:c r="I19" s="6">
        <x:v>28.680326852913367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21.834</x:v>
      </x:c>
      <x:c r="S19" s="8">
        <x:v>131639.65320322764</x:v>
      </x:c>
      <x:c r="T19" s="12">
        <x:v>292391.5964688716</x:v>
      </x:c>
      <x:c r="U19" s="12">
        <x:v>26.6</x:v>
      </x:c>
      <x:c r="V19" s="12">
        <x:v>56.6</x:v>
      </x:c>
      <x:c r="W19" s="12">
        <x:f>NA()</x:f>
      </x:c>
    </x:row>
    <x:row r="20">
      <x:c r="A20">
        <x:v>23680</x:v>
      </x:c>
      <x:c r="B20" s="1">
        <x:v>45072.526348514824</x:v>
      </x:c>
      <x:c r="C20" s="6">
        <x:v>0.8967803916666667</x:v>
      </x:c>
      <x:c r="D20" s="14" t="s">
        <x:v>122</x:v>
      </x:c>
      <x:c r="E20" s="15">
        <x:v>45071.554304160556</x:v>
      </x:c>
      <x:c r="F20" t="s">
        <x:v>127</x:v>
      </x:c>
      <x:c r="G20" s="6">
        <x:v>81.13786988073305</x:v>
      </x:c>
      <x:c r="H20" t="s">
        <x:v>115</x:v>
      </x:c>
      <x:c r="I20" s="6">
        <x:v>28.680326852913367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21.834</x:v>
      </x:c>
      <x:c r="S20" s="8">
        <x:v>131640.63155317018</x:v>
      </x:c>
      <x:c r="T20" s="12">
        <x:v>292386.32157015847</x:v>
      </x:c>
      <x:c r="U20" s="12">
        <x:v>26.6</x:v>
      </x:c>
      <x:c r="V20" s="12">
        <x:v>56.6</x:v>
      </x:c>
      <x:c r="W20" s="12">
        <x:f>NA()</x:f>
      </x:c>
    </x:row>
    <x:row r="21">
      <x:c r="A21">
        <x:v>23690</x:v>
      </x:c>
      <x:c r="B21" s="1">
        <x:v>45072.52638339263</x:v>
      </x:c>
      <x:c r="C21" s="6">
        <x:v>0.9470044233333333</x:v>
      </x:c>
      <x:c r="D21" s="14" t="s">
        <x:v>122</x:v>
      </x:c>
      <x:c r="E21" s="15">
        <x:v>45071.554304160556</x:v>
      </x:c>
      <x:c r="F21" t="s">
        <x:v>127</x:v>
      </x:c>
      <x:c r="G21" s="6">
        <x:v>81.13786988073305</x:v>
      </x:c>
      <x:c r="H21" t="s">
        <x:v>115</x:v>
      </x:c>
      <x:c r="I21" s="6">
        <x:v>28.680326852913367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21.834</x:v>
      </x:c>
      <x:c r="S21" s="8">
        <x:v>131637.17095815626</x:v>
      </x:c>
      <x:c r="T21" s="12">
        <x:v>292379.65527685086</x:v>
      </x:c>
      <x:c r="U21" s="12">
        <x:v>26.6</x:v>
      </x:c>
      <x:c r="V21" s="12">
        <x:v>56.6</x:v>
      </x:c>
      <x:c r="W21" s="12">
        <x:f>NA()</x:f>
      </x:c>
    </x:row>
    <x:row r="22">
      <x:c r="A22">
        <x:v>23700</x:v>
      </x:c>
      <x:c r="B22" s="1">
        <x:v>45072.52641874811</x:v>
      </x:c>
      <x:c r="C22" s="6">
        <x:v>0.99791632</x:v>
      </x:c>
      <x:c r="D22" s="14" t="s">
        <x:v>122</x:v>
      </x:c>
      <x:c r="E22" s="15">
        <x:v>45071.554304160556</x:v>
      </x:c>
      <x:c r="F22" t="s">
        <x:v>127</x:v>
      </x:c>
      <x:c r="G22" s="6">
        <x:v>81.12385842629682</x:v>
      </x:c>
      <x:c r="H22" t="s">
        <x:v>115</x:v>
      </x:c>
      <x:c r="I22" s="6">
        <x:v>28.680326852913367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21.836</x:v>
      </x:c>
      <x:c r="S22" s="8">
        <x:v>131636.85942202373</x:v>
      </x:c>
      <x:c r="T22" s="12">
        <x:v>292391.0168615071</x:v>
      </x:c>
      <x:c r="U22" s="12">
        <x:v>26.6</x:v>
      </x:c>
      <x:c r="V22" s="12">
        <x:v>56.6</x:v>
      </x:c>
      <x:c r="W22" s="12">
        <x:f>NA()</x:f>
      </x:c>
    </x:row>
    <x:row r="23">
      <x:c r="A23">
        <x:v>23710</x:v>
      </x:c>
      <x:c r="B23" s="1">
        <x:v>45072.52645304832</x:v>
      </x:c>
      <x:c r="C23" s="6">
        <x:v>1.0473086166666667</x:v>
      </x:c>
      <x:c r="D23" s="14" t="s">
        <x:v>122</x:v>
      </x:c>
      <x:c r="E23" s="15">
        <x:v>45071.554304160556</x:v>
      </x:c>
      <x:c r="F23" t="s">
        <x:v>127</x:v>
      </x:c>
      <x:c r="G23" s="6">
        <x:v>81.13786988073305</x:v>
      </x:c>
      <x:c r="H23" t="s">
        <x:v>115</x:v>
      </x:c>
      <x:c r="I23" s="6">
        <x:v>28.680326852913367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21.834</x:v>
      </x:c>
      <x:c r="S23" s="8">
        <x:v>131641.7011006463</x:v>
      </x:c>
      <x:c r="T23" s="12">
        <x:v>292374.879757574</x:v>
      </x:c>
      <x:c r="U23" s="12">
        <x:v>26.6</x:v>
      </x:c>
      <x:c r="V23" s="12">
        <x:v>56.6</x:v>
      </x:c>
      <x:c r="W23" s="12">
        <x:f>NA()</x:f>
      </x:c>
    </x:row>
    <x:row r="24">
      <x:c r="A24">
        <x:v>23723</x:v>
      </x:c>
      <x:c r="B24" s="1">
        <x:v>45072.526487381925</x:v>
      </x:c>
      <x:c r="C24" s="6">
        <x:v>1.0967490166666667</x:v>
      </x:c>
      <x:c r="D24" s="14" t="s">
        <x:v>122</x:v>
      </x:c>
      <x:c r="E24" s="15">
        <x:v>45071.554304160556</x:v>
      </x:c>
      <x:c r="F24" t="s">
        <x:v>127</x:v>
      </x:c>
      <x:c r="G24" s="6">
        <x:v>81.10259687167239</x:v>
      </x:c>
      <x:c r="H24" t="s">
        <x:v>115</x:v>
      </x:c>
      <x:c r="I24" s="6">
        <x:v>28.692560059878815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21.836</x:v>
      </x:c>
      <x:c r="S24" s="8">
        <x:v>131637.52859844445</x:v>
      </x:c>
      <x:c r="T24" s="12">
        <x:v>292390.00697806256</x:v>
      </x:c>
      <x:c r="U24" s="12">
        <x:v>26.6</x:v>
      </x:c>
      <x:c r="V24" s="12">
        <x:v>56.6</x:v>
      </x:c>
      <x:c r="W24" s="12">
        <x:f>NA()</x:f>
      </x:c>
    </x:row>
    <x:row r="25">
      <x:c r="A25">
        <x:v>23730</x:v>
      </x:c>
      <x:c r="B25" s="1">
        <x:v>45072.52652217894</x:v>
      </x:c>
      <x:c r="C25" s="6">
        <x:v>1.1468567016666666</x:v>
      </x:c>
      <x:c r="D25" s="14" t="s">
        <x:v>122</x:v>
      </x:c>
      <x:c r="E25" s="15">
        <x:v>45071.554304160556</x:v>
      </x:c>
      <x:c r="F25" t="s">
        <x:v>127</x:v>
      </x:c>
      <x:c r="G25" s="6">
        <x:v>81.12723626619093</x:v>
      </x:c>
      <x:c r="H25" t="s">
        <x:v>115</x:v>
      </x:c>
      <x:c r="I25" s="6">
        <x:v>28.68644345082066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21.834</x:v>
      </x:c>
      <x:c r="S25" s="8">
        <x:v>131637.20796146608</x:v>
      </x:c>
      <x:c r="T25" s="12">
        <x:v>292371.89919444197</x:v>
      </x:c>
      <x:c r="U25" s="12">
        <x:v>26.6</x:v>
      </x:c>
      <x:c r="V25" s="12">
        <x:v>56.6</x:v>
      </x:c>
      <x:c r="W25" s="12">
        <x:f>NA()</x:f>
      </x:c>
    </x:row>
    <x:row r="26">
      <x:c r="A26">
        <x:v>23740</x:v>
      </x:c>
      <x:c r="B26" s="1">
        <x:v>45072.52655717258</x:v>
      </x:c>
      <x:c r="C26" s="6">
        <x:v>1.1972475616666667</x:v>
      </x:c>
      <x:c r="D26" s="14" t="s">
        <x:v>122</x:v>
      </x:c>
      <x:c r="E26" s="15">
        <x:v>45071.554304160556</x:v>
      </x:c>
      <x:c r="F26" t="s">
        <x:v>127</x:v>
      </x:c>
      <x:c r="G26" s="6">
        <x:v>81.10622291935226</x:v>
      </x:c>
      <x:c r="H26" t="s">
        <x:v>115</x:v>
      </x:c>
      <x:c r="I26" s="6">
        <x:v>28.68644345082066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21.837</x:v>
      </x:c>
      <x:c r="S26" s="8">
        <x:v>131637.8891804683</x:v>
      </x:c>
      <x:c r="T26" s="12">
        <x:v>292381.8532309443</x:v>
      </x:c>
      <x:c r="U26" s="12">
        <x:v>26.6</x:v>
      </x:c>
      <x:c r="V26" s="12">
        <x:v>56.6</x:v>
      </x:c>
      <x:c r="W26" s="12">
        <x:f>NA()</x:f>
      </x:c>
    </x:row>
    <x:row r="27">
      <x:c r="A27">
        <x:v>23750</x:v>
      </x:c>
      <x:c r="B27" s="1">
        <x:v>45072.52659160518</x:v>
      </x:c>
      <x:c r="C27" s="6">
        <x:v>1.2468304933333334</x:v>
      </x:c>
      <x:c r="D27" s="14" t="s">
        <x:v>122</x:v>
      </x:c>
      <x:c r="E27" s="15">
        <x:v>45071.554304160556</x:v>
      </x:c>
      <x:c r="F27" t="s">
        <x:v>127</x:v>
      </x:c>
      <x:c r="G27" s="6">
        <x:v>81.09221773669216</x:v>
      </x:c>
      <x:c r="H27" t="s">
        <x:v>115</x:v>
      </x:c>
      <x:c r="I27" s="6">
        <x:v>28.68644345082066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21.839</x:v>
      </x:c>
      <x:c r="S27" s="8">
        <x:v>131639.20796224568</x:v>
      </x:c>
      <x:c r="T27" s="12">
        <x:v>292380.00864578167</x:v>
      </x:c>
      <x:c r="U27" s="12">
        <x:v>26.6</x:v>
      </x:c>
      <x:c r="V27" s="12">
        <x:v>56.6</x:v>
      </x:c>
      <x:c r="W27" s="12">
        <x:f>NA()</x:f>
      </x:c>
    </x:row>
    <x:row r="28">
      <x:c r="A28">
        <x:v>23760</x:v>
      </x:c>
      <x:c r="B28" s="1">
        <x:v>45072.52662639812</x:v>
      </x:c>
      <x:c r="C28" s="6">
        <x:v>1.2969323333333334</x:v>
      </x:c>
      <x:c r="D28" s="14" t="s">
        <x:v>122</x:v>
      </x:c>
      <x:c r="E28" s="15">
        <x:v>45071.554304160556</x:v>
      </x:c>
      <x:c r="F28" t="s">
        <x:v>127</x:v>
      </x:c>
      <x:c r="G28" s="6">
        <x:v>81.10259687167239</x:v>
      </x:c>
      <x:c r="H28" t="s">
        <x:v>115</x:v>
      </x:c>
      <x:c r="I28" s="6">
        <x:v>28.692560059878815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21.836</x:v>
      </x:c>
      <x:c r="S28" s="8">
        <x:v>131645.50248015052</x:v>
      </x:c>
      <x:c r="T28" s="12">
        <x:v>292380.2690098327</x:v>
      </x:c>
      <x:c r="U28" s="12">
        <x:v>26.6</x:v>
      </x:c>
      <x:c r="V28" s="12">
        <x:v>56.6</x:v>
      </x:c>
      <x:c r="W28" s="12">
        <x:f>NA()</x:f>
      </x:c>
    </x:row>
    <x:row r="29">
      <x:c r="A29">
        <x:v>23770</x:v>
      </x:c>
      <x:c r="B29" s="1">
        <x:v>45072.52666144597</x:v>
      </x:c>
      <x:c r="C29" s="6">
        <x:v>1.3474012416666667</x:v>
      </x:c>
      <x:c r="D29" s="14" t="s">
        <x:v>122</x:v>
      </x:c>
      <x:c r="E29" s="15">
        <x:v>45071.554304160556</x:v>
      </x:c>
      <x:c r="F29" t="s">
        <x:v>127</x:v>
      </x:c>
      <x:c r="G29" s="6">
        <x:v>81.13086378185366</x:v>
      </x:c>
      <x:c r="H29" t="s">
        <x:v>115</x:v>
      </x:c>
      <x:c r="I29" s="6">
        <x:v>28.680326852913367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21.834999999999997</x:v>
      </x:c>
      <x:c r="S29" s="8">
        <x:v>131645.93761396664</x:v>
      </x:c>
      <x:c r="T29" s="12">
        <x:v>292383.19579745934</x:v>
      </x:c>
      <x:c r="U29" s="12">
        <x:v>26.6</x:v>
      </x:c>
      <x:c r="V29" s="12">
        <x:v>56.6</x:v>
      </x:c>
      <x:c r="W29" s="12">
        <x:f>NA()</x:f>
      </x:c>
    </x:row>
    <x:row r="30">
      <x:c r="A30">
        <x:v>23780</x:v>
      </x:c>
      <x:c r="B30" s="1">
        <x:v>45072.52669586093</x:v>
      </x:c>
      <x:c r="C30" s="6">
        <x:v>1.3969587716666667</x:v>
      </x:c>
      <x:c r="D30" s="14" t="s">
        <x:v>122</x:v>
      </x:c>
      <x:c r="E30" s="15">
        <x:v>45071.554304160556</x:v>
      </x:c>
      <x:c r="F30" t="s">
        <x:v>127</x:v>
      </x:c>
      <x:c r="G30" s="6">
        <x:v>81.08159070206302</x:v>
      </x:c>
      <x:c r="H30" t="s">
        <x:v>115</x:v>
      </x:c>
      <x:c r="I30" s="6">
        <x:v>28.692560059878815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21.839</x:v>
      </x:c>
      <x:c r="S30" s="8">
        <x:v>131644.4033929881</x:v>
      </x:c>
      <x:c r="T30" s="12">
        <x:v>292389.1700895485</x:v>
      </x:c>
      <x:c r="U30" s="12">
        <x:v>26.6</x:v>
      </x:c>
      <x:c r="V30" s="12">
        <x:v>56.6</x:v>
      </x:c>
      <x:c r="W30" s="12">
        <x:f>NA()</x:f>
      </x:c>
    </x:row>
    <x:row r="31">
      <x:c r="A31">
        <x:v>23790</x:v>
      </x:c>
      <x:c r="B31" s="1">
        <x:v>45072.52673074141</x:v>
      </x:c>
      <x:c r="C31" s="6">
        <x:v>1.44718666</x:v>
      </x:c>
      <x:c r="D31" s="14" t="s">
        <x:v>122</x:v>
      </x:c>
      <x:c r="E31" s="15">
        <x:v>45071.554304160556</x:v>
      </x:c>
      <x:c r="F31" t="s">
        <x:v>127</x:v>
      </x:c>
      <x:c r="G31" s="6">
        <x:v>81.07121553338527</x:v>
      </x:c>
      <x:c r="H31" t="s">
        <x:v>115</x:v>
      </x:c>
      <x:c r="I31" s="6">
        <x:v>28.68644345082066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21.842</x:v>
      </x:c>
      <x:c r="S31" s="8">
        <x:v>131639.68157271112</x:v>
      </x:c>
      <x:c r="T31" s="12">
        <x:v>292367.6890997412</x:v>
      </x:c>
      <x:c r="U31" s="12">
        <x:v>26.6</x:v>
      </x:c>
      <x:c r="V31" s="12">
        <x:v>56.6</x:v>
      </x:c>
      <x:c r="W31" s="12">
        <x:f>NA()</x:f>
      </x:c>
    </x:row>
    <x:row r="32">
      <x:c r="A32">
        <x:v>23803</x:v>
      </x:c>
      <x:c r="B32" s="1">
        <x:v>45072.526765274095</x:v>
      </x:c>
      <x:c r="C32" s="6">
        <x:v>1.4969137283333334</x:v>
      </x:c>
      <x:c r="D32" s="14" t="s">
        <x:v>122</x:v>
      </x:c>
      <x:c r="E32" s="15">
        <x:v>45071.554304160556</x:v>
      </x:c>
      <x:c r="F32" t="s">
        <x:v>127</x:v>
      </x:c>
      <x:c r="G32" s="6">
        <x:v>81.07821552520743</x:v>
      </x:c>
      <x:c r="H32" t="s">
        <x:v>115</x:v>
      </x:c>
      <x:c r="I32" s="6">
        <x:v>28.68644345082066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21.840999999999998</x:v>
      </x:c>
      <x:c r="S32" s="8">
        <x:v>131639.95053877932</x:v>
      </x:c>
      <x:c r="T32" s="12">
        <x:v>292365.3908890506</x:v>
      </x:c>
      <x:c r="U32" s="12">
        <x:v>26.6</x:v>
      </x:c>
      <x:c r="V32" s="12">
        <x:v>56.6</x:v>
      </x:c>
      <x:c r="W32" s="12">
        <x:f>NA()</x:f>
      </x:c>
    </x:row>
    <x:row r="33">
      <x:c r="A33">
        <x:v>23810</x:v>
      </x:c>
      <x:c r="B33" s="1">
        <x:v>45072.526800249354</x:v>
      </x:c>
      <x:c r="C33" s="6">
        <x:v>1.547278105</x:v>
      </x:c>
      <x:c r="D33" s="14" t="s">
        <x:v>122</x:v>
      </x:c>
      <x:c r="E33" s="15">
        <x:v>45071.554304160556</x:v>
      </x:c>
      <x:c r="F33" t="s">
        <x:v>127</x:v>
      </x:c>
      <x:c r="G33" s="6">
        <x:v>81.05721777704021</x:v>
      </x:c>
      <x:c r="H33" t="s">
        <x:v>115</x:v>
      </x:c>
      <x:c r="I33" s="6">
        <x:v>28.68644345082066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21.843999999999998</x:v>
      </x:c>
      <x:c r="S33" s="8">
        <x:v>131628.93950893803</x:v>
      </x:c>
      <x:c r="T33" s="12">
        <x:v>292364.07919119496</x:v>
      </x:c>
      <x:c r="U33" s="12">
        <x:v>26.6</x:v>
      </x:c>
      <x:c r="V33" s="12">
        <x:v>56.6</x:v>
      </x:c>
      <x:c r="W33" s="12">
        <x:f>NA()</x:f>
      </x:c>
    </x:row>
    <x:row r="34">
      <x:c r="A34">
        <x:v>23820</x:v>
      </x:c>
      <x:c r="B34" s="1">
        <x:v>45072.52683492125</x:v>
      </x:c>
      <x:c r="C34" s="6">
        <x:v>1.597205645</x:v>
      </x:c>
      <x:c r="D34" s="14" t="s">
        <x:v>122</x:v>
      </x:c>
      <x:c r="E34" s="15">
        <x:v>45071.554304160556</x:v>
      </x:c>
      <x:c r="F34" t="s">
        <x:v>127</x:v>
      </x:c>
      <x:c r="G34" s="6">
        <x:v>81.06421628403224</x:v>
      </x:c>
      <x:c r="H34" t="s">
        <x:v>115</x:v>
      </x:c>
      <x:c r="I34" s="6">
        <x:v>28.68644345082066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21.843</x:v>
      </x:c>
      <x:c r="S34" s="8">
        <x:v>131637.37080838613</x:v>
      </x:c>
      <x:c r="T34" s="12">
        <x:v>292360.6889070827</x:v>
      </x:c>
      <x:c r="U34" s="12">
        <x:v>26.6</x:v>
      </x:c>
      <x:c r="V34" s="12">
        <x:v>56.6</x:v>
      </x:c>
      <x:c r="W34" s="12">
        <x:f>NA()</x:f>
      </x:c>
    </x:row>
    <x:row r="35">
      <x:c r="A35">
        <x:v>23833</x:v>
      </x:c>
      <x:c r="B35" s="1">
        <x:v>45072.52686936585</x:v>
      </x:c>
      <x:c r="C35" s="6">
        <x:v>1.646805865</x:v>
      </x:c>
      <x:c r="D35" s="14" t="s">
        <x:v>122</x:v>
      </x:c>
      <x:c r="E35" s="15">
        <x:v>45071.554304160556</x:v>
      </x:c>
      <x:c r="F35" t="s">
        <x:v>127</x:v>
      </x:c>
      <x:c r="G35" s="6">
        <x:v>81.07121553338527</x:v>
      </x:c>
      <x:c r="H35" t="s">
        <x:v>115</x:v>
      </x:c>
      <x:c r="I35" s="6">
        <x:v>28.68644345082066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21.842</x:v>
      </x:c>
      <x:c r="S35" s="8">
        <x:v>131641.5033169531</x:v>
      </x:c>
      <x:c r="T35" s="12">
        <x:v>292354.13644013565</x:v>
      </x:c>
      <x:c r="U35" s="12">
        <x:v>26.6</x:v>
      </x:c>
      <x:c r="V35" s="12">
        <x:v>56.6</x:v>
      </x:c>
      <x:c r="W35" s="12">
        <x:f>NA()</x:f>
      </x:c>
    </x:row>
    <x:row r="36">
      <x:c r="A36">
        <x:v>23840</x:v>
      </x:c>
      <x:c r="B36" s="1">
        <x:v>45072.52690415798</x:v>
      </x:c>
      <x:c r="C36" s="6">
        <x:v>1.6969065383333333</x:v>
      </x:c>
      <x:c r="D36" s="14" t="s">
        <x:v>122</x:v>
      </x:c>
      <x:c r="E36" s="15">
        <x:v>45071.554304160556</x:v>
      </x:c>
      <x:c r="F36" t="s">
        <x:v>127</x:v>
      </x:c>
      <x:c r="G36" s="6">
        <x:v>81.085216259607</x:v>
      </x:c>
      <x:c r="H36" t="s">
        <x:v>115</x:v>
      </x:c>
      <x:c r="I36" s="6">
        <x:v>28.68644345082066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21.84</x:v>
      </x:c>
      <x:c r="S36" s="8">
        <x:v>131634.72321740814</x:v>
      </x:c>
      <x:c r="T36" s="12">
        <x:v>292351.22631481965</x:v>
      </x:c>
      <x:c r="U36" s="12">
        <x:v>26.6</x:v>
      </x:c>
      <x:c r="V36" s="12">
        <x:v>56.6</x:v>
      </x:c>
      <x:c r="W36" s="12">
        <x:f>NA()</x:f>
      </x:c>
    </x:row>
    <x:row r="37">
      <x:c r="A37">
        <x:v>23850</x:v>
      </x:c>
      <x:c r="B37" s="1">
        <x:v>45072.526938881165</x:v>
      </x:c>
      <x:c r="C37" s="6">
        <x:v>1.7469079216666668</x:v>
      </x:c>
      <x:c r="D37" s="14" t="s">
        <x:v>122</x:v>
      </x:c>
      <x:c r="E37" s="15">
        <x:v>45071.554304160556</x:v>
      </x:c>
      <x:c r="F37" t="s">
        <x:v>127</x:v>
      </x:c>
      <x:c r="G37" s="6">
        <x:v>81.06059121673862</x:v>
      </x:c>
      <x:c r="H37" t="s">
        <x:v>115</x:v>
      </x:c>
      <x:c r="I37" s="6">
        <x:v>28.692560059878815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21.842</x:v>
      </x:c>
      <x:c r="S37" s="8">
        <x:v>131630.97803515746</x:v>
      </x:c>
      <x:c r="T37" s="12">
        <x:v>292341.5711312201</x:v>
      </x:c>
      <x:c r="U37" s="12">
        <x:v>26.6</x:v>
      </x:c>
      <x:c r="V37" s="12">
        <x:v>56.6</x:v>
      </x:c>
      <x:c r="W37" s="12">
        <x:f>NA()</x:f>
      </x:c>
    </x:row>
    <x:row r="38">
      <x:c r="A38">
        <x:v>23863</x:v>
      </x:c>
      <x:c r="B38" s="1">
        <x:v>45072.52697394457</x:v>
      </x:c>
      <x:c r="C38" s="6">
        <x:v>1.79739922</x:v>
      </x:c>
      <x:c r="D38" s="14" t="s">
        <x:v>122</x:v>
      </x:c>
      <x:c r="E38" s="15">
        <x:v>45071.554304160556</x:v>
      </x:c>
      <x:c r="F38" t="s">
        <x:v>127</x:v>
      </x:c>
      <x:c r="G38" s="6">
        <x:v>81.05359287318875</x:v>
      </x:c>
      <x:c r="H38" t="s">
        <x:v>115</x:v>
      </x:c>
      <x:c r="I38" s="6">
        <x:v>28.692560059878815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21.843</x:v>
      </x:c>
      <x:c r="S38" s="8">
        <x:v>131628.7876639443</x:v>
      </x:c>
      <x:c r="T38" s="12">
        <x:v>292359.3448899655</x:v>
      </x:c>
      <x:c r="U38" s="12">
        <x:v>26.6</x:v>
      </x:c>
      <x:c r="V38" s="12">
        <x:v>56.6</x:v>
      </x:c>
      <x:c r="W38" s="12">
        <x:f>NA()</x:f>
      </x:c>
    </x:row>
    <x:row r="39">
      <x:c r="A39">
        <x:v>23873</x:v>
      </x:c>
      <x:c r="B39" s="1">
        <x:v>45072.527008143516</x:v>
      </x:c>
      <x:c r="C39" s="6">
        <x:v>1.8466457133333334</x:v>
      </x:c>
      <x:c r="D39" s="14" t="s">
        <x:v>122</x:v>
      </x:c>
      <x:c r="E39" s="15">
        <x:v>45071.554304160556</x:v>
      </x:c>
      <x:c r="F39" t="s">
        <x:v>127</x:v>
      </x:c>
      <x:c r="G39" s="6">
        <x:v>81.04659527190448</x:v>
      </x:c>
      <x:c r="H39" t="s">
        <x:v>115</x:v>
      </x:c>
      <x:c r="I39" s="6">
        <x:v>28.692560059878815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21.843999999999998</x:v>
      </x:c>
      <x:c r="S39" s="8">
        <x:v>131633.22737413933</x:v>
      </x:c>
      <x:c r="T39" s="12">
        <x:v>292350.8796510057</x:v>
      </x:c>
      <x:c r="U39" s="12">
        <x:v>26.6</x:v>
      </x:c>
      <x:c r="V39" s="12">
        <x:v>56.6</x:v>
      </x:c>
      <x:c r="W39" s="12">
        <x:f>NA()</x:f>
      </x:c>
    </x:row>
    <x:row r="40">
      <x:c r="A40">
        <x:v>23880</x:v>
      </x:c>
      <x:c r="B40" s="1">
        <x:v>45072.52704309682</x:v>
      </x:c>
      <x:c r="C40" s="6">
        <x:v>1.8969784616666667</x:v>
      </x:c>
      <x:c r="D40" s="14" t="s">
        <x:v>122</x:v>
      </x:c>
      <x:c r="E40" s="15">
        <x:v>45071.554304160556</x:v>
      </x:c>
      <x:c r="F40" t="s">
        <x:v>127</x:v>
      </x:c>
      <x:c r="G40" s="6">
        <x:v>81.06059121673862</x:v>
      </x:c>
      <x:c r="H40" t="s">
        <x:v>115</x:v>
      </x:c>
      <x:c r="I40" s="6">
        <x:v>28.692560059878815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21.842</x:v>
      </x:c>
      <x:c r="S40" s="8">
        <x:v>131623.4932982244</x:v>
      </x:c>
      <x:c r="T40" s="12">
        <x:v>292354.09964446805</x:v>
      </x:c>
      <x:c r="U40" s="12">
        <x:v>26.6</x:v>
      </x:c>
      <x:c r="V40" s="12">
        <x:v>56.6</x:v>
      </x:c>
      <x:c r="W40" s="12">
        <x:f>NA()</x:f>
      </x:c>
    </x:row>
    <x:row r="41">
      <x:c r="A41">
        <x:v>23890</x:v>
      </x:c>
      <x:c r="B41" s="1">
        <x:v>45072.52707769446</x:v>
      </x:c>
      <x:c r="C41" s="6">
        <x:v>1.94679907</x:v>
      </x:c>
      <x:c r="D41" s="14" t="s">
        <x:v>122</x:v>
      </x:c>
      <x:c r="E41" s="15">
        <x:v>45071.554304160556</x:v>
      </x:c>
      <x:c r="F41" t="s">
        <x:v>127</x:v>
      </x:c>
      <x:c r="G41" s="6">
        <x:v>81.04659527190448</x:v>
      </x:c>
      <x:c r="H41" t="s">
        <x:v>115</x:v>
      </x:c>
      <x:c r="I41" s="6">
        <x:v>28.692560059878815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21.843999999999998</x:v>
      </x:c>
      <x:c r="S41" s="8">
        <x:v>131634.5908698463</x:v>
      </x:c>
      <x:c r="T41" s="12">
        <x:v>292350.10747731914</x:v>
      </x:c>
      <x:c r="U41" s="12">
        <x:v>26.6</x:v>
      </x:c>
      <x:c r="V41" s="12">
        <x:v>56.6</x:v>
      </x:c>
      <x:c r="W41" s="12">
        <x:f>NA()</x:f>
      </x:c>
    </x:row>
    <x:row r="42">
      <x:c r="A42">
        <x:v>23903</x:v>
      </x:c>
      <x:c r="B42" s="1">
        <x:v>45072.52711231211</x:v>
      </x:c>
      <x:c r="C42" s="6">
        <x:v>1.996648475</x:v>
      </x:c>
      <x:c r="D42" s="14" t="s">
        <x:v>122</x:v>
      </x:c>
      <x:c r="E42" s="15">
        <x:v>45071.554304160556</x:v>
      </x:c>
      <x:c r="F42" t="s">
        <x:v>127</x:v>
      </x:c>
      <x:c r="G42" s="6">
        <x:v>81.02897885859802</x:v>
      </x:c>
      <x:c r="H42" t="s">
        <x:v>115</x:v>
      </x:c>
      <x:c r="I42" s="6">
        <x:v>28.698676680088283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21.845</x:v>
      </x:c>
      <x:c r="S42" s="8">
        <x:v>131627.04171072182</x:v>
      </x:c>
      <x:c r="T42" s="12">
        <x:v>292328.4541160712</x:v>
      </x:c>
      <x:c r="U42" s="12">
        <x:v>26.6</x:v>
      </x:c>
      <x:c r="V42" s="12">
        <x:v>56.6</x:v>
      </x:c>
      <x:c r="W42" s="12">
        <x:f>NA()</x:f>
      </x:c>
    </x:row>
    <x:row r="43">
      <x:c r="A43">
        <x:v>23913</x:v>
      </x:c>
      <x:c r="B43" s="1">
        <x:v>45072.52714711151</x:v>
      </x:c>
      <x:c r="C43" s="6">
        <x:v>2.046759611666667</x:v>
      </x:c>
      <x:c r="D43" s="14" t="s">
        <x:v>122</x:v>
      </x:c>
      <x:c r="E43" s="15">
        <x:v>45071.554304160556</x:v>
      </x:c>
      <x:c r="F43" t="s">
        <x:v>127</x:v>
      </x:c>
      <x:c r="G43" s="6">
        <x:v>81.05022001230107</x:v>
      </x:c>
      <x:c r="H43" t="s">
        <x:v>115</x:v>
      </x:c>
      <x:c r="I43" s="6">
        <x:v>28.68644345082066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21.845</x:v>
      </x:c>
      <x:c r="S43" s="8">
        <x:v>131628.5332401914</x:v>
      </x:c>
      <x:c r="T43" s="12">
        <x:v>292328.95136524586</x:v>
      </x:c>
      <x:c r="U43" s="12">
        <x:v>26.6</x:v>
      </x:c>
      <x:c r="V43" s="12">
        <x:v>56.6</x:v>
      </x:c>
      <x:c r="W43" s="12">
        <x:f>NA()</x:f>
      </x:c>
    </x:row>
    <x:row r="44">
      <x:c r="A44">
        <x:v>23923</x:v>
      </x:c>
      <x:c r="B44" s="1">
        <x:v>45072.52718228783</x:v>
      </x:c>
      <x:c r="C44" s="6">
        <x:v>2.097413501666667</x:v>
      </x:c>
      <x:c r="D44" s="14" t="s">
        <x:v>122</x:v>
      </x:c>
      <x:c r="E44" s="15">
        <x:v>45071.554304160556</x:v>
      </x:c>
      <x:c r="F44" t="s">
        <x:v>127</x:v>
      </x:c>
      <x:c r="G44" s="6">
        <x:v>81.07121553338527</x:v>
      </x:c>
      <x:c r="H44" t="s">
        <x:v>115</x:v>
      </x:c>
      <x:c r="I44" s="6">
        <x:v>28.68644345082066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21.842</x:v>
      </x:c>
      <x:c r="S44" s="8">
        <x:v>131627.80242788087</x:v>
      </x:c>
      <x:c r="T44" s="12">
        <x:v>292325.691659715</x:v>
      </x:c>
      <x:c r="U44" s="12">
        <x:v>26.6</x:v>
      </x:c>
      <x:c r="V44" s="12">
        <x:v>56.6</x:v>
      </x:c>
      <x:c r="W44" s="12">
        <x:f>NA()</x:f>
      </x:c>
    </x:row>
    <x:row r="45">
      <x:c r="A45">
        <x:v>23930</x:v>
      </x:c>
      <x:c r="B45" s="1">
        <x:v>45072.52721657189</x:v>
      </x:c>
      <x:c r="C45" s="6">
        <x:v>2.1467825666666664</x:v>
      </x:c>
      <x:c r="D45" s="14" t="s">
        <x:v>122</x:v>
      </x:c>
      <x:c r="E45" s="15">
        <x:v>45071.554304160556</x:v>
      </x:c>
      <x:c r="F45" t="s">
        <x:v>127</x:v>
      </x:c>
      <x:c r="G45" s="6">
        <x:v>81.04322298970656</x:v>
      </x:c>
      <x:c r="H45" t="s">
        <x:v>115</x:v>
      </x:c>
      <x:c r="I45" s="6">
        <x:v>28.68644345082066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21.846</x:v>
      </x:c>
      <x:c r="S45" s="8">
        <x:v>131617.92929966474</x:v>
      </x:c>
      <x:c r="T45" s="12">
        <x:v>292318.3953565473</x:v>
      </x:c>
      <x:c r="U45" s="12">
        <x:v>26.6</x:v>
      </x:c>
      <x:c r="V45" s="12">
        <x:v>56.6</x:v>
      </x:c>
      <x:c r="W45" s="12">
        <x:f>NA()</x:f>
      </x:c>
    </x:row>
    <x:row r="46">
      <x:c r="A46">
        <x:v>23943</x:v>
      </x:c>
      <x:c r="B46" s="1">
        <x:v>45072.527251696694</x:v>
      </x:c>
      <x:c r="C46" s="6">
        <x:v>2.197362285</x:v>
      </x:c>
      <x:c r="D46" s="14" t="s">
        <x:v>122</x:v>
      </x:c>
      <x:c r="E46" s="15">
        <x:v>45071.554304160556</x:v>
      </x:c>
      <x:c r="F46" t="s">
        <x:v>127</x:v>
      </x:c>
      <x:c r="G46" s="6">
        <x:v>81.01498917697299</x:v>
      </x:c>
      <x:c r="H46" t="s">
        <x:v>115</x:v>
      </x:c>
      <x:c r="I46" s="6">
        <x:v>28.698676680088283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21.846999999999998</x:v>
      </x:c>
      <x:c r="S46" s="8">
        <x:v>131622.6342538089</x:v>
      </x:c>
      <x:c r="T46" s="12">
        <x:v>292304.98632259323</x:v>
      </x:c>
      <x:c r="U46" s="12">
        <x:v>26.6</x:v>
      </x:c>
      <x:c r="V46" s="12">
        <x:v>56.6</x:v>
      </x:c>
      <x:c r="W46" s="12">
        <x:f>NA()</x:f>
      </x:c>
    </x:row>
    <x:row r="47">
      <x:c r="A47">
        <x:v>23950</x:v>
      </x:c>
      <x:c r="B47" s="1">
        <x:v>45072.52728629741</x:v>
      </x:c>
      <x:c r="C47" s="6">
        <x:v>2.2471873083333334</x:v>
      </x:c>
      <x:c r="D47" s="14" t="s">
        <x:v>122</x:v>
      </x:c>
      <x:c r="E47" s="15">
        <x:v>45071.554304160556</x:v>
      </x:c>
      <x:c r="F47" t="s">
        <x:v>127</x:v>
      </x:c>
      <x:c r="G47" s="6">
        <x:v>81.03597481228731</x:v>
      </x:c>
      <x:c r="H47" t="s">
        <x:v>115</x:v>
      </x:c>
      <x:c r="I47" s="6">
        <x:v>28.698676680088283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21.843999999999998</x:v>
      </x:c>
      <x:c r="S47" s="8">
        <x:v>131615.845449065</x:v>
      </x:c>
      <x:c r="T47" s="12">
        <x:v>292330.1284124102</x:v>
      </x:c>
      <x:c r="U47" s="12">
        <x:v>26.6</x:v>
      </x:c>
      <x:c r="V47" s="12">
        <x:v>56.6</x:v>
      </x:c>
      <x:c r="W47" s="12">
        <x:f>NA()</x:f>
      </x:c>
    </x:row>
    <x:row r="48">
      <x:c r="A48">
        <x:v>23960</x:v>
      </x:c>
      <x:c r="B48" s="1">
        <x:v>45072.527320657835</x:v>
      </x:c>
      <x:c r="C48" s="6">
        <x:v>2.2966663233333335</x:v>
      </x:c>
      <x:c r="D48" s="14" t="s">
        <x:v>122</x:v>
      </x:c>
      <x:c r="E48" s="15">
        <x:v>45071.554304160556</x:v>
      </x:c>
      <x:c r="F48" t="s">
        <x:v>127</x:v>
      </x:c>
      <x:c r="G48" s="6">
        <x:v>81.0219836468626</x:v>
      </x:c>
      <x:c r="H48" t="s">
        <x:v>115</x:v>
      </x:c>
      <x:c r="I48" s="6">
        <x:v>28.698676680088283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21.846</x:v>
      </x:c>
      <x:c r="S48" s="8">
        <x:v>131620.55373338674</x:v>
      </x:c>
      <x:c r="T48" s="12">
        <x:v>292317.2642775879</x:v>
      </x:c>
      <x:c r="U48" s="12">
        <x:v>26.6</x:v>
      </x:c>
      <x:c r="V48" s="12">
        <x:v>56.6</x:v>
      </x:c>
      <x:c r="W48" s="12">
        <x:f>NA()</x:f>
      </x:c>
    </x:row>
    <x:row r="49">
      <x:c r="A49">
        <x:v>23966</x:v>
      </x:c>
      <x:c r="B49" s="1">
        <x:v>45072.52735583778</x:v>
      </x:c>
      <x:c r="C49" s="6">
        <x:v>2.3473254433333333</x:v>
      </x:c>
      <x:c r="D49" s="14" t="s">
        <x:v>122</x:v>
      </x:c>
      <x:c r="E49" s="15">
        <x:v>45071.554304160556</x:v>
      </x:c>
      <x:c r="F49" t="s">
        <x:v>127</x:v>
      </x:c>
      <x:c r="G49" s="6">
        <x:v>81.00799544882105</x:v>
      </x:c>
      <x:c r="H49" t="s">
        <x:v>115</x:v>
      </x:c>
      <x:c r="I49" s="6">
        <x:v>28.698676680088283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21.848</x:v>
      </x:c>
      <x:c r="S49" s="8">
        <x:v>131616.50771505985</x:v>
      </x:c>
      <x:c r="T49" s="12">
        <x:v>292302.2649763965</x:v>
      </x:c>
      <x:c r="U49" s="12">
        <x:v>26.6</x:v>
      </x:c>
      <x:c r="V49" s="12">
        <x:v>56.6</x:v>
      </x:c>
      <x:c r="W49" s="12">
        <x:f>NA()</x:f>
      </x:c>
    </x:row>
    <x:row r="50">
      <x:c r="A50">
        <x:v>23980</x:v>
      </x:c>
      <x:c r="B50" s="1">
        <x:v>45072.52739045689</x:v>
      </x:c>
      <x:c r="C50" s="6">
        <x:v>2.397176953333333</x:v>
      </x:c>
      <x:c r="D50" s="14" t="s">
        <x:v>122</x:v>
      </x:c>
      <x:c r="E50" s="15">
        <x:v>45071.554304160556</x:v>
      </x:c>
      <x:c r="F50" t="s">
        <x:v>127</x:v>
      </x:c>
      <x:c r="G50" s="6">
        <x:v>81.0219836468626</x:v>
      </x:c>
      <x:c r="H50" t="s">
        <x:v>115</x:v>
      </x:c>
      <x:c r="I50" s="6">
        <x:v>28.698676680088283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21.846</x:v>
      </x:c>
      <x:c r="S50" s="8">
        <x:v>131607.99851219272</x:v>
      </x:c>
      <x:c r="T50" s="12">
        <x:v>292317.56195917306</x:v>
      </x:c>
      <x:c r="U50" s="12">
        <x:v>26.6</x:v>
      </x:c>
      <x:c r="V50" s="12">
        <x:v>56.6</x:v>
      </x:c>
      <x:c r="W50" s="12">
        <x:f>NA()</x:f>
      </x:c>
    </x:row>
    <x:row r="51">
      <x:c r="A51">
        <x:v>23993</x:v>
      </x:c>
      <x:c r="B51" s="1">
        <x:v>45072.527425144464</x:v>
      </x:c>
      <x:c r="C51" s="6">
        <x:v>2.4471270633333333</x:v>
      </x:c>
      <x:c r="D51" s="14" t="s">
        <x:v>122</x:v>
      </x:c>
      <x:c r="E51" s="15">
        <x:v>45071.554304160556</x:v>
      </x:c>
      <x:c r="F51" t="s">
        <x:v>127</x:v>
      </x:c>
      <x:c r="G51" s="6">
        <x:v>80.99738065443894</x:v>
      </x:c>
      <x:c r="H51" t="s">
        <x:v>115</x:v>
      </x:c>
      <x:c r="I51" s="6">
        <x:v>28.70479331144861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21.848</x:v>
      </x:c>
      <x:c r="S51" s="8">
        <x:v>131611.779349798</x:v>
      </x:c>
      <x:c r="T51" s="12">
        <x:v>292308.46286582935</x:v>
      </x:c>
      <x:c r="U51" s="12">
        <x:v>26.6</x:v>
      </x:c>
      <x:c r="V51" s="12">
        <x:v>56.6</x:v>
      </x:c>
      <x:c r="W51" s="12">
        <x:f>NA()</x:f>
      </x:c>
    </x:row>
    <x:row r="52">
      <x:c r="A52">
        <x:v>24003</x:v>
      </x:c>
      <x:c r="B52" s="1">
        <x:v>45072.52745985009</x:v>
      </x:c>
      <x:c r="C52" s="6">
        <x:v>2.49710317</x:v>
      </x:c>
      <x:c r="D52" s="14" t="s">
        <x:v>122</x:v>
      </x:c>
      <x:c r="E52" s="15">
        <x:v>45071.554304160556</x:v>
      </x:c>
      <x:c r="F52" t="s">
        <x:v>127</x:v>
      </x:c>
      <x:c r="G52" s="6">
        <x:v>81.0219836468626</x:v>
      </x:c>
      <x:c r="H52" t="s">
        <x:v>115</x:v>
      </x:c>
      <x:c r="I52" s="6">
        <x:v>28.698676680088283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21.846</x:v>
      </x:c>
      <x:c r="S52" s="8">
        <x:v>131614.65530627483</x:v>
      </x:c>
      <x:c r="T52" s="12">
        <x:v>292313.3200673996</x:v>
      </x:c>
      <x:c r="U52" s="12">
        <x:v>26.6</x:v>
      </x:c>
      <x:c r="V52" s="12">
        <x:v>56.6</x:v>
      </x:c>
      <x:c r="W52" s="12">
        <x:f>NA()</x:f>
      </x:c>
    </x:row>
    <x:row r="53">
      <x:c r="A53">
        <x:v>24010</x:v>
      </x:c>
      <x:c r="B53" s="1">
        <x:v>45072.52749464603</x:v>
      </x:c>
      <x:c r="C53" s="6">
        <x:v>2.54720932</x:v>
      </x:c>
      <x:c r="D53" s="14" t="s">
        <x:v>122</x:v>
      </x:c>
      <x:c r="E53" s="15">
        <x:v>45071.554304160556</x:v>
      </x:c>
      <x:c r="F53" t="s">
        <x:v>127</x:v>
      </x:c>
      <x:c r="G53" s="6">
        <x:v>81.0219836468626</x:v>
      </x:c>
      <x:c r="H53" t="s">
        <x:v>115</x:v>
      </x:c>
      <x:c r="I53" s="6">
        <x:v>28.698676680088283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21.846</x:v>
      </x:c>
      <x:c r="S53" s="8">
        <x:v>131608.8652925455</x:v>
      </x:c>
      <x:c r="T53" s="12">
        <x:v>292293.2575698224</x:v>
      </x:c>
      <x:c r="U53" s="12">
        <x:v>26.6</x:v>
      </x:c>
      <x:c r="V53" s="12">
        <x:v>56.6</x:v>
      </x:c>
      <x:c r="W53" s="12">
        <x:f>NA()</x:f>
      </x:c>
    </x:row>
    <x:row r="54">
      <x:c r="A54">
        <x:v>24020</x:v>
      </x:c>
      <x:c r="B54" s="1">
        <x:v>45072.527529373016</x:v>
      </x:c>
      <x:c r="C54" s="6">
        <x:v>2.59721618</x:v>
      </x:c>
      <x:c r="D54" s="14" t="s">
        <x:v>122</x:v>
      </x:c>
      <x:c r="E54" s="15">
        <x:v>45071.554304160556</x:v>
      </x:c>
      <x:c r="F54" t="s">
        <x:v>127</x:v>
      </x:c>
      <x:c r="G54" s="6">
        <x:v>81.0116183956818</x:v>
      </x:c>
      <x:c r="H54" t="s">
        <x:v>115</x:v>
      </x:c>
      <x:c r="I54" s="6">
        <x:v>28.692560059878815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21.849</x:v>
      </x:c>
      <x:c r="S54" s="8">
        <x:v>131601.75438159145</x:v>
      </x:c>
      <x:c r="T54" s="12">
        <x:v>292298.34300834226</x:v>
      </x:c>
      <x:c r="U54" s="12">
        <x:v>26.6</x:v>
      </x:c>
      <x:c r="V54" s="12">
        <x:v>56.6</x:v>
      </x:c>
      <x:c r="W54" s="12">
        <x:f>NA()</x:f>
      </x:c>
    </x:row>
    <x:row r="55">
      <x:c r="A55">
        <x:v>24026</x:v>
      </x:c>
      <x:c r="B55" s="1">
        <x:v>45072.52756406091</x:v>
      </x:c>
      <x:c r="C55" s="6">
        <x:v>2.6471667483333334</x:v>
      </x:c>
      <x:c r="D55" s="14" t="s">
        <x:v>122</x:v>
      </x:c>
      <x:c r="E55" s="15">
        <x:v>45071.554304160556</x:v>
      </x:c>
      <x:c r="F55" t="s">
        <x:v>127</x:v>
      </x:c>
      <x:c r="G55" s="6">
        <x:v>81.00100246229871</x:v>
      </x:c>
      <x:c r="H55" t="s">
        <x:v>115</x:v>
      </x:c>
      <x:c r="I55" s="6">
        <x:v>28.698676680088283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21.849</x:v>
      </x:c>
      <x:c r="S55" s="8">
        <x:v>131610.19803259248</x:v>
      </x:c>
      <x:c r="T55" s="12">
        <x:v>292299.08373404143</x:v>
      </x:c>
      <x:c r="U55" s="12">
        <x:v>26.6</x:v>
      </x:c>
      <x:c r="V55" s="12">
        <x:v>56.6</x:v>
      </x:c>
      <x:c r="W55" s="12">
        <x:f>NA()</x:f>
      </x:c>
    </x:row>
    <x:row r="56">
      <x:c r="A56">
        <x:v>24040</x:v>
      </x:c>
      <x:c r="B56" s="1">
        <x:v>45072.52759870981</x:v>
      </x:c>
      <x:c r="C56" s="6">
        <x:v>2.697061165</x:v>
      </x:c>
      <x:c r="D56" s="14" t="s">
        <x:v>122</x:v>
      </x:c>
      <x:c r="E56" s="15">
        <x:v>45071.554304160556</x:v>
      </x:c>
      <x:c r="F56" t="s">
        <x:v>127</x:v>
      </x:c>
      <x:c r="G56" s="6">
        <x:v>81.00799544882105</x:v>
      </x:c>
      <x:c r="H56" t="s">
        <x:v>115</x:v>
      </x:c>
      <x:c r="I56" s="6">
        <x:v>28.698676680088283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21.848</x:v>
      </x:c>
      <x:c r="S56" s="8">
        <x:v>131604.82155504587</x:v>
      </x:c>
      <x:c r="T56" s="12">
        <x:v>292263.4543027063</x:v>
      </x:c>
      <x:c r="U56" s="12">
        <x:v>26.6</x:v>
      </x:c>
      <x:c r="V56" s="12">
        <x:v>56.6</x:v>
      </x:c>
      <x:c r="W56" s="12">
        <x:f>NA()</x:f>
      </x:c>
    </x:row>
    <x:row r="57">
      <x:c r="A57">
        <x:v>24050</x:v>
      </x:c>
      <x:c r="B57" s="1">
        <x:v>45072.52763355538</x:v>
      </x:c>
      <x:c r="C57" s="6">
        <x:v>2.7472387916666667</x:v>
      </x:c>
      <x:c r="D57" s="14" t="s">
        <x:v>122</x:v>
      </x:c>
      <x:c r="E57" s="15">
        <x:v>45071.554304160556</x:v>
      </x:c>
      <x:c r="F57" t="s">
        <x:v>127</x:v>
      </x:c>
      <x:c r="G57" s="6">
        <x:v>80.99401021729798</x:v>
      </x:c>
      <x:c r="H57" t="s">
        <x:v>115</x:v>
      </x:c>
      <x:c r="I57" s="6">
        <x:v>28.698676680088283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21.849999999999998</x:v>
      </x:c>
      <x:c r="S57" s="8">
        <x:v>131606.5038692843</x:v>
      </x:c>
      <x:c r="T57" s="12">
        <x:v>292258.088508727</x:v>
      </x:c>
      <x:c r="U57" s="12">
        <x:v>26.6</x:v>
      </x:c>
      <x:c r="V57" s="12">
        <x:v>56.6</x:v>
      </x:c>
      <x:c r="W57" s="12">
        <x:f>NA()</x:f>
      </x:c>
    </x:row>
    <x:row r="58">
      <x:c r="A58">
        <x:v>24060</x:v>
      </x:c>
      <x:c r="B58" s="1">
        <x:v>45072.5276683257</x:v>
      </x:c>
      <x:c r="C58" s="6">
        <x:v>2.7973080583333334</x:v>
      </x:c>
      <x:c r="D58" s="14" t="s">
        <x:v>122</x:v>
      </x:c>
      <x:c r="E58" s="15">
        <x:v>45071.554304160556</x:v>
      </x:c>
      <x:c r="F58" t="s">
        <x:v>127</x:v>
      </x:c>
      <x:c r="G58" s="6">
        <x:v>80.96579659643436</x:v>
      </x:c>
      <x:c r="H58" t="s">
        <x:v>115</x:v>
      </x:c>
      <x:c r="I58" s="6">
        <x:v>28.7109099539598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21.851</x:v>
      </x:c>
      <x:c r="S58" s="8">
        <x:v>131605.55107235553</x:v>
      </x:c>
      <x:c r="T58" s="12">
        <x:v>292257.1864594804</x:v>
      </x:c>
      <x:c r="U58" s="12">
        <x:v>26.6</x:v>
      </x:c>
      <x:c r="V58" s="12">
        <x:v>56.6</x:v>
      </x:c>
      <x:c r="W58" s="12">
        <x:f>NA()</x:f>
      </x:c>
    </x:row>
    <x:row r="59">
      <x:c r="A59">
        <x:v>24073</x:v>
      </x:c>
      <x:c r="B59" s="1">
        <x:v>45072.52770288121</x:v>
      </x:c>
      <x:c r="C59" s="6">
        <x:v>2.847067985</x:v>
      </x:c>
      <x:c r="D59" s="14" t="s">
        <x:v>122</x:v>
      </x:c>
      <x:c r="E59" s="15">
        <x:v>45071.554304160556</x:v>
      </x:c>
      <x:c r="F59" t="s">
        <x:v>127</x:v>
      </x:c>
      <x:c r="G59" s="6">
        <x:v>80.99738065443894</x:v>
      </x:c>
      <x:c r="H59" t="s">
        <x:v>115</x:v>
      </x:c>
      <x:c r="I59" s="6">
        <x:v>28.70479331144861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21.848</x:v>
      </x:c>
      <x:c r="S59" s="8">
        <x:v>131601.08895603474</x:v>
      </x:c>
      <x:c r="T59" s="12">
        <x:v>292264.5304055755</x:v>
      </x:c>
      <x:c r="U59" s="12">
        <x:v>26.6</x:v>
      </x:c>
      <x:c r="V59" s="12">
        <x:v>56.6</x:v>
      </x:c>
      <x:c r="W59" s="12">
        <x:f>NA()</x:f>
      </x:c>
    </x:row>
    <x:row r="60">
      <x:c r="A60">
        <x:v>24080</x:v>
      </x:c>
      <x:c r="B60" s="1">
        <x:v>45072.52773745574</x:v>
      </x:c>
      <x:c r="C60" s="6">
        <x:v>2.8968553083333335</x:v>
      </x:c>
      <x:c r="D60" s="14" t="s">
        <x:v>122</x:v>
      </x:c>
      <x:c r="E60" s="15">
        <x:v>45071.554304160556</x:v>
      </x:c>
      <x:c r="F60" t="s">
        <x:v>127</x:v>
      </x:c>
      <x:c r="G60" s="6">
        <x:v>81.01498917697299</x:v>
      </x:c>
      <x:c r="H60" t="s">
        <x:v>115</x:v>
      </x:c>
      <x:c r="I60" s="6">
        <x:v>28.698676680088283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21.846999999999998</x:v>
      </x:c>
      <x:c r="S60" s="8">
        <x:v>131603.22546137404</x:v>
      </x:c>
      <x:c r="T60" s="12">
        <x:v>292267.0641433311</x:v>
      </x:c>
      <x:c r="U60" s="12">
        <x:v>26.6</x:v>
      </x:c>
      <x:c r="V60" s="12">
        <x:v>56.6</x:v>
      </x:c>
      <x:c r="W60" s="12">
        <x:f>NA()</x:f>
      </x:c>
    </x:row>
    <x:row r="61">
      <x:c r="A61">
        <x:v>24090</x:v>
      </x:c>
      <x:c r="B61" s="1">
        <x:v>45072.527772072026</x:v>
      </x:c>
      <x:c r="C61" s="6">
        <x:v>2.94670276</x:v>
      </x:c>
      <x:c r="D61" s="14" t="s">
        <x:v>122</x:v>
      </x:c>
      <x:c r="E61" s="15">
        <x:v>45071.554304160556</x:v>
      </x:c>
      <x:c r="F61" t="s">
        <x:v>127</x:v>
      </x:c>
      <x:c r="G61" s="6">
        <x:v>80.98339723258364</x:v>
      </x:c>
      <x:c r="H61" t="s">
        <x:v>115</x:v>
      </x:c>
      <x:c r="I61" s="6">
        <x:v>28.70479331144861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21.849999999999998</x:v>
      </x:c>
      <x:c r="S61" s="8">
        <x:v>131597.8470380867</x:v>
      </x:c>
      <x:c r="T61" s="12">
        <x:v>292277.29835659487</x:v>
      </x:c>
      <x:c r="U61" s="12">
        <x:v>26.6</x:v>
      </x:c>
      <x:c r="V61" s="12">
        <x:v>56.6</x:v>
      </x:c>
      <x:c r="W61" s="12">
        <x:f>NA()</x:f>
      </x:c>
    </x:row>
    <x:row r="62">
      <x:c r="A62">
        <x:v>24100</x:v>
      </x:c>
      <x:c r="B62" s="1">
        <x:v>45072.527806825936</x:v>
      </x:c>
      <x:c r="C62" s="6">
        <x:v>2.996748386666667</x:v>
      </x:c>
      <x:c r="D62" s="14" t="s">
        <x:v>122</x:v>
      </x:c>
      <x:c r="E62" s="15">
        <x:v>45071.554304160556</x:v>
      </x:c>
      <x:c r="F62" t="s">
        <x:v>127</x:v>
      </x:c>
      <x:c r="G62" s="6">
        <x:v>80.99763283726787</x:v>
      </x:c>
      <x:c r="H62" t="s">
        <x:v>115</x:v>
      </x:c>
      <x:c r="I62" s="6">
        <x:v>28.692560059878815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21.851</x:v>
      </x:c>
      <x:c r="S62" s="8">
        <x:v>131595.40507859478</x:v>
      </x:c>
      <x:c r="T62" s="12">
        <x:v>292266.3609629624</x:v>
      </x:c>
      <x:c r="U62" s="12">
        <x:v>26.6</x:v>
      </x:c>
      <x:c r="V62" s="12">
        <x:v>56.6</x:v>
      </x:c>
      <x:c r="W62" s="12">
        <x:f>NA()</x:f>
      </x:c>
    </x:row>
    <x:row r="63">
      <x:c r="A63">
        <x:v>24113</x:v>
      </x:c>
      <x:c r="B63" s="1">
        <x:v>45072.52784164922</x:v>
      </x:c>
      <x:c r="C63" s="6">
        <x:v>3.0468939133333333</x:v>
      </x:c>
      <x:c r="D63" s="14" t="s">
        <x:v>122</x:v>
      </x:c>
      <x:c r="E63" s="15">
        <x:v>45071.554304160556</x:v>
      </x:c>
      <x:c r="F63" t="s">
        <x:v>127</x:v>
      </x:c>
      <x:c r="G63" s="6">
        <x:v>80.99738065443894</x:v>
      </x:c>
      <x:c r="H63" t="s">
        <x:v>115</x:v>
      </x:c>
      <x:c r="I63" s="6">
        <x:v>28.70479331144861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21.848</x:v>
      </x:c>
      <x:c r="S63" s="8">
        <x:v>131585.81819355345</x:v>
      </x:c>
      <x:c r="T63" s="12">
        <x:v>292261.31591015623</x:v>
      </x:c>
      <x:c r="U63" s="12">
        <x:v>26.6</x:v>
      </x:c>
      <x:c r="V63" s="12">
        <x:v>56.6</x:v>
      </x:c>
      <x:c r="W63" s="12">
        <x:f>NA()</x:f>
      </x:c>
    </x:row>
    <x:row r="64">
      <x:c r="A64">
        <x:v>24120</x:v>
      </x:c>
      <x:c r="B64" s="1">
        <x:v>45072.52787626672</x:v>
      </x:c>
      <x:c r="C64" s="6">
        <x:v>3.09674312</x:v>
      </x:c>
      <x:c r="D64" s="14" t="s">
        <x:v>122</x:v>
      </x:c>
      <x:c r="E64" s="15">
        <x:v>45071.554304160556</x:v>
      </x:c>
      <x:c r="F64" t="s">
        <x:v>127</x:v>
      </x:c>
      <x:c r="G64" s="6">
        <x:v>80.98701871371088</x:v>
      </x:c>
      <x:c r="H64" t="s">
        <x:v>115</x:v>
      </x:c>
      <x:c r="I64" s="6">
        <x:v>28.698676680088283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21.851</x:v>
      </x:c>
      <x:c r="S64" s="8">
        <x:v>131595.282323445</x:v>
      </x:c>
      <x:c r="T64" s="12">
        <x:v>292264.8914047307</x:v>
      </x:c>
      <x:c r="U64" s="12">
        <x:v>26.6</x:v>
      </x:c>
      <x:c r="V64" s="12">
        <x:v>56.6</x:v>
      </x:c>
      <x:c r="W64" s="12">
        <x:f>NA()</x:f>
      </x:c>
    </x:row>
    <x:row r="65">
      <x:c r="A65">
        <x:v>24126</x:v>
      </x:c>
      <x:c r="B65" s="1">
        <x:v>45072.52791145524</x:v>
      </x:c>
      <x:c r="C65" s="6">
        <x:v>3.1474145916666667</x:v>
      </x:c>
      <x:c r="D65" s="14" t="s">
        <x:v>122</x:v>
      </x:c>
      <x:c r="E65" s="15">
        <x:v>45071.554304160556</x:v>
      </x:c>
      <x:c r="F65" t="s">
        <x:v>127</x:v>
      </x:c>
      <x:c r="G65" s="6">
        <x:v>80.99401021729798</x:v>
      </x:c>
      <x:c r="H65" t="s">
        <x:v>115</x:v>
      </x:c>
      <x:c r="I65" s="6">
        <x:v>28.698676680088283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21.849999999999998</x:v>
      </x:c>
      <x:c r="S65" s="8">
        <x:v>131589.768055753</x:v>
      </x:c>
      <x:c r="T65" s="12">
        <x:v>292254.0081031426</x:v>
      </x:c>
      <x:c r="U65" s="12">
        <x:v>26.6</x:v>
      </x:c>
      <x:c r="V65" s="12">
        <x:v>56.6</x:v>
      </x:c>
      <x:c r="W65" s="12">
        <x:f>NA()</x:f>
      </x:c>
    </x:row>
    <x:row r="66">
      <x:c r="A66">
        <x:v>24143</x:v>
      </x:c>
      <x:c r="B66" s="1">
        <x:v>45072.527945977694</x:v>
      </x:c>
      <x:c r="C66" s="6">
        <x:v>3.197126915</x:v>
      </x:c>
      <x:c r="D66" s="14" t="s">
        <x:v>122</x:v>
      </x:c>
      <x:c r="E66" s="15">
        <x:v>45071.554304160556</x:v>
      </x:c>
      <x:c r="F66" t="s">
        <x:v>127</x:v>
      </x:c>
      <x:c r="G66" s="6">
        <x:v>80.97640663368745</x:v>
      </x:c>
      <x:c r="H66" t="s">
        <x:v>115</x:v>
      </x:c>
      <x:c r="I66" s="6">
        <x:v>28.70479331144861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21.851</x:v>
      </x:c>
      <x:c r="S66" s="8">
        <x:v>131590.38616193237</x:v>
      </x:c>
      <x:c r="T66" s="12">
        <x:v>292239.88720163313</x:v>
      </x:c>
      <x:c r="U66" s="12">
        <x:v>26.6</x:v>
      </x:c>
      <x:c r="V66" s="12">
        <x:v>56.6</x:v>
      </x:c>
      <x:c r="W66" s="12">
        <x:f>NA()</x:f>
      </x:c>
    </x:row>
    <x:row r="67">
      <x:c r="A67">
        <x:v>24150</x:v>
      </x:c>
      <x:c r="B67" s="1">
        <x:v>45072.52798049581</x:v>
      </x:c>
      <x:c r="C67" s="6">
        <x:v>3.246833006666667</x:v>
      </x:c>
      <x:c r="D67" s="14" t="s">
        <x:v>122</x:v>
      </x:c>
      <x:c r="E67" s="15">
        <x:v>45071.554304160556</x:v>
      </x:c>
      <x:c r="F67" t="s">
        <x:v>127</x:v>
      </x:c>
      <x:c r="G67" s="6">
        <x:v>80.96579659643436</x:v>
      </x:c>
      <x:c r="H67" t="s">
        <x:v>115</x:v>
      </x:c>
      <x:c r="I67" s="6">
        <x:v>28.7109099539598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21.851</x:v>
      </x:c>
      <x:c r="S67" s="8">
        <x:v>131583.01188896413</x:v>
      </x:c>
      <x:c r="T67" s="12">
        <x:v>292236.16515886434</x:v>
      </x:c>
      <x:c r="U67" s="12">
        <x:v>26.6</x:v>
      </x:c>
      <x:c r="V67" s="12">
        <x:v>56.6</x:v>
      </x:c>
      <x:c r="W67" s="12">
        <x:f>NA()</x:f>
      </x:c>
    </x:row>
    <x:row r="68">
      <x:c r="A68">
        <x:v>24163</x:v>
      </x:c>
      <x:c r="B68" s="1">
        <x:v>45072.528015107266</x:v>
      </x:c>
      <x:c r="C68" s="6">
        <x:v>3.2966735066666666</x:v>
      </x:c>
      <x:c r="D68" s="14" t="s">
        <x:v>122</x:v>
      </x:c>
      <x:c r="E68" s="15">
        <x:v>45071.554304160556</x:v>
      </x:c>
      <x:c r="F68" t="s">
        <x:v>127</x:v>
      </x:c>
      <x:c r="G68" s="6">
        <x:v>80.96941677600151</x:v>
      </x:c>
      <x:c r="H68" t="s">
        <x:v>115</x:v>
      </x:c>
      <x:c r="I68" s="6">
        <x:v>28.70479331144861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21.852</x:v>
      </x:c>
      <x:c r="S68" s="8">
        <x:v>131571.33922205892</x:v>
      </x:c>
      <x:c r="T68" s="12">
        <x:v>292212.092332362</x:v>
      </x:c>
      <x:c r="U68" s="12">
        <x:v>26.6</x:v>
      </x:c>
      <x:c r="V68" s="12">
        <x:v>56.6</x:v>
      </x:c>
      <x:c r="W68" s="12">
        <x:f>NA()</x:f>
      </x:c>
    </x:row>
    <x:row r="69">
      <x:c r="A69">
        <x:v>24166</x:v>
      </x:c>
      <x:c r="B69" s="1">
        <x:v>45072.528050185145</x:v>
      </x:c>
      <x:c r="C69" s="6">
        <x:v>3.3471856533333333</x:v>
      </x:c>
      <x:c r="D69" s="14" t="s">
        <x:v>122</x:v>
      </x:c>
      <x:c r="E69" s="15">
        <x:v>45071.554304160556</x:v>
      </x:c>
      <x:c r="F69" t="s">
        <x:v>127</x:v>
      </x:c>
      <x:c r="G69" s="6">
        <x:v>80.98339723258364</x:v>
      </x:c>
      <x:c r="H69" t="s">
        <x:v>115</x:v>
      </x:c>
      <x:c r="I69" s="6">
        <x:v>28.70479331144861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21.849999999999998</x:v>
      </x:c>
      <x:c r="S69" s="8">
        <x:v>131574.8191720376</x:v>
      </x:c>
      <x:c r="T69" s="12">
        <x:v>292222.3265304166</x:v>
      </x:c>
      <x:c r="U69" s="12">
        <x:v>26.6</x:v>
      </x:c>
      <x:c r="V69" s="12">
        <x:v>56.6</x:v>
      </x:c>
      <x:c r="W69" s="12">
        <x:f>NA()</x:f>
      </x:c>
    </x:row>
    <x:row r="70">
      <x:c r="A70">
        <x:v>24180</x:v>
      </x:c>
      <x:c r="B70" s="1">
        <x:v>45072.52808474878</x:v>
      </x:c>
      <x:c r="C70" s="6">
        <x:v>3.3969572733333333</x:v>
      </x:c>
      <x:c r="D70" s="14" t="s">
        <x:v>122</x:v>
      </x:c>
      <x:c r="E70" s="15">
        <x:v>45071.554304160556</x:v>
      </x:c>
      <x:c r="F70" t="s">
        <x:v>127</x:v>
      </x:c>
      <x:c r="G70" s="6">
        <x:v>80.97278629081406</x:v>
      </x:c>
      <x:c r="H70" t="s">
        <x:v>115</x:v>
      </x:c>
      <x:c r="I70" s="6">
        <x:v>28.7109099539598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21.849999999999998</x:v>
      </x:c>
      <x:c r="S70" s="8">
        <x:v>131581.30258961447</x:v>
      </x:c>
      <x:c r="T70" s="12">
        <x:v>292229.3639863344</x:v>
      </x:c>
      <x:c r="U70" s="12">
        <x:v>26.6</x:v>
      </x:c>
      <x:c r="V70" s="12">
        <x:v>56.6</x:v>
      </x:c>
      <x:c r="W70" s="12">
        <x:f>NA()</x:f>
      </x:c>
    </x:row>
    <x:row r="71">
      <x:c r="A71">
        <x:v>24186</x:v>
      </x:c>
      <x:c r="B71" s="1">
        <x:v>45072.528119814124</x:v>
      </x:c>
      <x:c r="C71" s="6">
        <x:v>3.447451375</x:v>
      </x:c>
      <x:c r="D71" s="14" t="s">
        <x:v>122</x:v>
      </x:c>
      <x:c r="E71" s="15">
        <x:v>45071.554304160556</x:v>
      </x:c>
      <x:c r="F71" t="s">
        <x:v>127</x:v>
      </x:c>
      <x:c r="G71" s="6">
        <x:v>80.96242765941787</x:v>
      </x:c>
      <x:c r="H71" t="s">
        <x:v>115</x:v>
      </x:c>
      <x:c r="I71" s="6">
        <x:v>28.70479331144861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21.852999999999998</x:v>
      </x:c>
      <x:c r="S71" s="8">
        <x:v>131573.8138265923</x:v>
      </x:c>
      <x:c r="T71" s="12">
        <x:v>292219.51114590693</x:v>
      </x:c>
      <x:c r="U71" s="12">
        <x:v>26.6</x:v>
      </x:c>
      <x:c r="V71" s="12">
        <x:v>56.6</x:v>
      </x:c>
      <x:c r="W71" s="12">
        <x:f>NA()</x:f>
      </x:c>
    </x:row>
    <x:row r="72">
      <x:c r="A72">
        <x:v>24200</x:v>
      </x:c>
      <x:c r="B72" s="1">
        <x:v>45072.52815430973</x:v>
      </x:c>
      <x:c r="C72" s="6">
        <x:v>3.4971250566666665</x:v>
      </x:c>
      <x:c r="D72" s="14" t="s">
        <x:v>122</x:v>
      </x:c>
      <x:c r="E72" s="15">
        <x:v>45071.554304160556</x:v>
      </x:c>
      <x:c r="F72" t="s">
        <x:v>127</x:v>
      </x:c>
      <x:c r="G72" s="6">
        <x:v>80.97977672641674</x:v>
      </x:c>
      <x:c r="H72" t="s">
        <x:v>115</x:v>
      </x:c>
      <x:c r="I72" s="6">
        <x:v>28.7109099539598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21.849</x:v>
      </x:c>
      <x:c r="S72" s="8">
        <x:v>131574.21169274603</x:v>
      </x:c>
      <x:c r="T72" s="12">
        <x:v>292219.25582827616</x:v>
      </x:c>
      <x:c r="U72" s="12">
        <x:v>26.6</x:v>
      </x:c>
      <x:c r="V72" s="12">
        <x:v>56.6</x:v>
      </x:c>
      <x:c r="W72" s="12">
        <x:f>NA()</x:f>
      </x:c>
    </x:row>
    <x:row r="73">
      <x:c r="A73">
        <x:v>24210</x:v>
      </x:c>
      <x:c r="B73" s="1">
        <x:v>45072.52818888721</x:v>
      </x:c>
      <x:c r="C73" s="6">
        <x:v>3.546916625</x:v>
      </x:c>
      <x:c r="D73" s="14" t="s">
        <x:v>122</x:v>
      </x:c>
      <x:c r="E73" s="15">
        <x:v>45071.554304160556</x:v>
      </x:c>
      <x:c r="F73" t="s">
        <x:v>127</x:v>
      </x:c>
      <x:c r="G73" s="6">
        <x:v>80.95543928382867</x:v>
      </x:c>
      <x:c r="H73" t="s">
        <x:v>115</x:v>
      </x:c>
      <x:c r="I73" s="6">
        <x:v>28.70479331144861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21.854</x:v>
      </x:c>
      <x:c r="S73" s="8">
        <x:v>131566.1515755301</x:v>
      </x:c>
      <x:c r="T73" s="12">
        <x:v>292237.502697999</x:v>
      </x:c>
      <x:c r="U73" s="12">
        <x:v>26.6</x:v>
      </x:c>
      <x:c r="V73" s="12">
        <x:v>56.6</x:v>
      </x:c>
      <x:c r="W73" s="12">
        <x:f>NA()</x:f>
      </x:c>
    </x:row>
    <x:row r="74">
      <x:c r="A74">
        <x:v>24216</x:v>
      </x:c>
      <x:c r="B74" s="1">
        <x:v>45072.52822394658</x:v>
      </x:c>
      <x:c r="C74" s="6">
        <x:v>3.597402125</x:v>
      </x:c>
      <x:c r="D74" s="14" t="s">
        <x:v>122</x:v>
      </x:c>
      <x:c r="E74" s="15">
        <x:v>45071.554304160556</x:v>
      </x:c>
      <x:c r="F74" t="s">
        <x:v>127</x:v>
      </x:c>
      <x:c r="G74" s="6">
        <x:v>80.97278629081406</x:v>
      </x:c>
      <x:c r="H74" t="s">
        <x:v>115</x:v>
      </x:c>
      <x:c r="I74" s="6">
        <x:v>28.7109099539598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21.849999999999998</x:v>
      </x:c>
      <x:c r="S74" s="8">
        <x:v>131571.27890851806</x:v>
      </x:c>
      <x:c r="T74" s="12">
        <x:v>292250.97499571793</x:v>
      </x:c>
      <x:c r="U74" s="12">
        <x:v>26.6</x:v>
      </x:c>
      <x:c r="V74" s="12">
        <x:v>56.6</x:v>
      </x:c>
      <x:c r="W74" s="12">
        <x:f>NA()</x:f>
      </x:c>
    </x:row>
    <x:row r="75">
      <x:c r="A75">
        <x:v>24230</x:v>
      </x:c>
      <x:c r="B75" s="1">
        <x:v>45072.528258506056</x:v>
      </x:c>
      <x:c r="C75" s="6">
        <x:v>3.64716776</x:v>
      </x:c>
      <x:c r="D75" s="14" t="s">
        <x:v>122</x:v>
      </x:c>
      <x:c r="E75" s="15">
        <x:v>45071.554304160556</x:v>
      </x:c>
      <x:c r="F75" t="s">
        <x:v>127</x:v>
      </x:c>
      <x:c r="G75" s="6">
        <x:v>80.9448319595533</x:v>
      </x:c>
      <x:c r="H75" t="s">
        <x:v>115</x:v>
      </x:c>
      <x:c r="I75" s="6">
        <x:v>28.7109099539598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21.854</x:v>
      </x:c>
      <x:c r="S75" s="8">
        <x:v>131561.04741555222</x:v>
      </x:c>
      <x:c r="T75" s="12">
        <x:v>292218.80355164444</x:v>
      </x:c>
      <x:c r="U75" s="12">
        <x:v>26.6</x:v>
      </x:c>
      <x:c r="V75" s="12">
        <x:v>56.6</x:v>
      </x:c>
      <x:c r="W75" s="12">
        <x:f>NA()</x:f>
      </x:c>
    </x:row>
    <x:row r="76">
      <x:c r="A76">
        <x:v>24240</x:v>
      </x:c>
      <x:c r="B76" s="1">
        <x:v>45072.52829340024</x:v>
      </x:c>
      <x:c r="C76" s="6">
        <x:v>3.69741539</x:v>
      </x:c>
      <x:c r="D76" s="14" t="s">
        <x:v>122</x:v>
      </x:c>
      <x:c r="E76" s="15">
        <x:v>45071.554304160556</x:v>
      </x:c>
      <x:c r="F76" t="s">
        <x:v>127</x:v>
      </x:c>
      <x:c r="G76" s="6">
        <x:v>80.94820055216869</x:v>
      </x:c>
      <x:c r="H76" t="s">
        <x:v>115</x:v>
      </x:c>
      <x:c r="I76" s="6">
        <x:v>28.717026607622756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21.852</x:v>
      </x:c>
      <x:c r="S76" s="8">
        <x:v>131560.21202537228</x:v>
      </x:c>
      <x:c r="T76" s="12">
        <x:v>292232.46328154515</x:v>
      </x:c>
      <x:c r="U76" s="12">
        <x:v>26.6</x:v>
      </x:c>
      <x:c r="V76" s="12">
        <x:v>56.6</x:v>
      </x:c>
      <x:c r="W76" s="12">
        <x:f>NA()</x:f>
      </x:c>
    </x:row>
    <x:row r="77">
      <x:c r="A77">
        <x:v>24246</x:v>
      </x:c>
      <x:c r="B77" s="1">
        <x:v>45072.52832813877</x:v>
      </x:c>
      <x:c r="C77" s="6">
        <x:v>3.7474388616666667</x:v>
      </x:c>
      <x:c r="D77" s="14" t="s">
        <x:v>122</x:v>
      </x:c>
      <x:c r="E77" s="15">
        <x:v>45071.554304160556</x:v>
      </x:c>
      <x:c r="F77" t="s">
        <x:v>127</x:v>
      </x:c>
      <x:c r="G77" s="6">
        <x:v>80.94121324406265</x:v>
      </x:c>
      <x:c r="H77" t="s">
        <x:v>115</x:v>
      </x:c>
      <x:c r="I77" s="6">
        <x:v>28.717026607622756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21.852999999999998</x:v>
      </x:c>
      <x:c r="S77" s="8">
        <x:v>131558.9469654106</x:v>
      </x:c>
      <x:c r="T77" s="12">
        <x:v>292213.46398764674</x:v>
      </x:c>
      <x:c r="U77" s="12">
        <x:v>26.6</x:v>
      </x:c>
      <x:c r="V77" s="12">
        <x:v>56.6</x:v>
      </x:c>
      <x:c r="W77" s="12">
        <x:f>NA()</x:f>
      </x:c>
    </x:row>
    <x:row r="78">
      <x:c r="A78">
        <x:v>24260</x:v>
      </x:c>
      <x:c r="B78" s="1">
        <x:v>45072.52836270639</x:v>
      </x:c>
      <x:c r="C78" s="6">
        <x:v>3.797216241666667</x:v>
      </x:c>
      <x:c r="D78" s="14" t="s">
        <x:v>122</x:v>
      </x:c>
      <x:c r="E78" s="15">
        <x:v>45071.554304160556</x:v>
      </x:c>
      <x:c r="F78" t="s">
        <x:v>127</x:v>
      </x:c>
      <x:c r="G78" s="6">
        <x:v>80.95880764316958</x:v>
      </x:c>
      <x:c r="H78" t="s">
        <x:v>115</x:v>
      </x:c>
      <x:c r="I78" s="6">
        <x:v>28.7109099539598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21.852</x:v>
      </x:c>
      <x:c r="S78" s="8">
        <x:v>131563.51173769624</x:v>
      </x:c>
      <x:c r="T78" s="12">
        <x:v>292221.4933291953</x:v>
      </x:c>
      <x:c r="U78" s="12">
        <x:v>26.6</x:v>
      </x:c>
      <x:c r="V78" s="12">
        <x:v>56.6</x:v>
      </x:c>
      <x:c r="W78" s="12">
        <x:f>NA()</x:f>
      </x:c>
    </x:row>
    <x:row r="79">
      <x:c r="A79">
        <x:v>24270</x:v>
      </x:c>
      <x:c r="B79" s="1">
        <x:v>45072.52839729959</x:v>
      </x:c>
      <x:c r="C79" s="6">
        <x:v>3.8470304516666665</x:v>
      </x:c>
      <x:c r="D79" s="14" t="s">
        <x:v>122</x:v>
      </x:c>
      <x:c r="E79" s="15">
        <x:v>45071.554304160556</x:v>
      </x:c>
      <x:c r="F79" t="s">
        <x:v>127</x:v>
      </x:c>
      <x:c r="G79" s="6">
        <x:v>80.96217739122403</x:v>
      </x:c>
      <x:c r="H79" t="s">
        <x:v>115</x:v>
      </x:c>
      <x:c r="I79" s="6">
        <x:v>28.717026607622756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21.849999999999998</x:v>
      </x:c>
      <x:c r="S79" s="8">
        <x:v>131554.04719753863</x:v>
      </x:c>
      <x:c r="T79" s="12">
        <x:v>292201.2775382693</x:v>
      </x:c>
      <x:c r="U79" s="12">
        <x:v>26.6</x:v>
      </x:c>
      <x:c r="V79" s="12">
        <x:v>56.6</x:v>
      </x:c>
      <x:c r="W79" s="12">
        <x:f>NA()</x:f>
      </x:c>
    </x:row>
    <x:row r="80">
      <x:c r="A80">
        <x:v>24280</x:v>
      </x:c>
      <x:c r="B80" s="1">
        <x:v>45072.52843182466</x:v>
      </x:c>
      <x:c r="C80" s="6">
        <x:v>3.896746553333333</x:v>
      </x:c>
      <x:c r="D80" s="14" t="s">
        <x:v>122</x:v>
      </x:c>
      <x:c r="E80" s="15">
        <x:v>45071.554304160556</x:v>
      </x:c>
      <x:c r="F80" t="s">
        <x:v>127</x:v>
      </x:c>
      <x:c r="G80" s="6">
        <x:v>80.94121324406265</x:v>
      </x:c>
      <x:c r="H80" t="s">
        <x:v>115</x:v>
      </x:c>
      <x:c r="I80" s="6">
        <x:v>28.717026607622756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21.852999999999998</x:v>
      </x:c>
      <x:c r="S80" s="8">
        <x:v>131545.30868390974</x:v>
      </x:c>
      <x:c r="T80" s="12">
        <x:v>292192.1284983163</x:v>
      </x:c>
      <x:c r="U80" s="12">
        <x:v>26.6</x:v>
      </x:c>
      <x:c r="V80" s="12">
        <x:v>56.6</x:v>
      </x:c>
      <x:c r="W80" s="12">
        <x:f>NA()</x:f>
      </x:c>
    </x:row>
    <x:row r="81">
      <x:c r="A81">
        <x:v>24290</x:v>
      </x:c>
      <x:c r="B81" s="1">
        <x:v>45072.528466464035</x:v>
      </x:c>
      <x:c r="C81" s="6">
        <x:v>3.9466272466666665</x:v>
      </x:c>
      <x:c r="D81" s="14" t="s">
        <x:v>122</x:v>
      </x:c>
      <x:c r="E81" s="15">
        <x:v>45071.554304160556</x:v>
      </x:c>
      <x:c r="F81" t="s">
        <x:v>127</x:v>
      </x:c>
      <x:c r="G81" s="6">
        <x:v>80.93422667676042</x:v>
      </x:c>
      <x:c r="H81" t="s">
        <x:v>115</x:v>
      </x:c>
      <x:c r="I81" s="6">
        <x:v>28.717026607622756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21.854</x:v>
      </x:c>
      <x:c r="S81" s="8">
        <x:v>131550.093038898</x:v>
      </x:c>
      <x:c r="T81" s="12">
        <x:v>292190.1081970908</x:v>
      </x:c>
      <x:c r="U81" s="12">
        <x:v>26.6</x:v>
      </x:c>
      <x:c r="V81" s="12">
        <x:v>56.6</x:v>
      </x:c>
      <x:c r="W81" s="12">
        <x:f>NA()</x:f>
      </x:c>
    </x:row>
    <x:row r="82">
      <x:c r="A82">
        <x:v>24296</x:v>
      </x:c>
      <x:c r="B82" s="1">
        <x:v>45072.528501539855</x:v>
      </x:c>
      <x:c r="C82" s="6">
        <x:v>3.99713642</x:v>
      </x:c>
      <x:c r="D82" s="14" t="s">
        <x:v>122</x:v>
      </x:c>
      <x:c r="E82" s="15">
        <x:v>45071.554304160556</x:v>
      </x:c>
      <x:c r="F82" t="s">
        <x:v>127</x:v>
      </x:c>
      <x:c r="G82" s="6">
        <x:v>80.92362343468803</x:v>
      </x:c>
      <x:c r="H82" t="s">
        <x:v>115</x:v>
      </x:c>
      <x:c r="I82" s="6">
        <x:v>28.723143272437028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21.854</x:v>
      </x:c>
      <x:c r="S82" s="8">
        <x:v>131548.6608989987</x:v>
      </x:c>
      <x:c r="T82" s="12">
        <x:v>292192.34957352886</x:v>
      </x:c>
      <x:c r="U82" s="12">
        <x:v>26.6</x:v>
      </x:c>
      <x:c r="V82" s="12">
        <x:v>56.6</x:v>
      </x:c>
      <x:c r="W82" s="12">
        <x:f>NA()</x:f>
      </x:c>
    </x:row>
    <x:row r="83">
      <x:c r="A83">
        <x:v>24313</x:v>
      </x:c>
      <x:c r="B83" s="1">
        <x:v>45072.52853628492</x:v>
      </x:c>
      <x:c r="C83" s="6">
        <x:v>4.047169315</x:v>
      </x:c>
      <x:c r="D83" s="14" t="s">
        <x:v>122</x:v>
      </x:c>
      <x:c r="E83" s="15">
        <x:v>45071.554304160556</x:v>
      </x:c>
      <x:c r="F83" t="s">
        <x:v>127</x:v>
      </x:c>
      <x:c r="G83" s="6">
        <x:v>80.96217739122403</x:v>
      </x:c>
      <x:c r="H83" t="s">
        <x:v>115</x:v>
      </x:c>
      <x:c r="I83" s="6">
        <x:v>28.717026607622756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21.849999999999998</x:v>
      </x:c>
      <x:c r="S83" s="8">
        <x:v>131547.88699325008</x:v>
      </x:c>
      <x:c r="T83" s="12">
        <x:v>292216.4663525237</x:v>
      </x:c>
      <x:c r="U83" s="12">
        <x:v>26.6</x:v>
      </x:c>
      <x:c r="V83" s="12">
        <x:v>56.6</x:v>
      </x:c>
      <x:c r="W83" s="12">
        <x:f>NA()</x:f>
      </x:c>
    </x:row>
    <x:row r="84">
      <x:c r="A84">
        <x:v>24320</x:v>
      </x:c>
      <x:c r="B84" s="1">
        <x:v>45072.528570878276</x:v>
      </x:c>
      <x:c r="C84" s="6">
        <x:v>4.09698376</x:v>
      </x:c>
      <x:c r="D84" s="14" t="s">
        <x:v>122</x:v>
      </x:c>
      <x:c r="E84" s="15">
        <x:v>45071.554304160556</x:v>
      </x:c>
      <x:c r="F84" t="s">
        <x:v>127</x:v>
      </x:c>
      <x:c r="G84" s="6">
        <x:v>80.90965432954248</x:v>
      </x:c>
      <x:c r="H84" t="s">
        <x:v>115</x:v>
      </x:c>
      <x:c r="I84" s="6">
        <x:v>28.723143272437028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21.855999999999998</x:v>
      </x:c>
      <x:c r="S84" s="8">
        <x:v>131552.15791758816</x:v>
      </x:c>
      <x:c r="T84" s="12">
        <x:v>292197.85727627954</x:v>
      </x:c>
      <x:c r="U84" s="12">
        <x:v>26.6</x:v>
      </x:c>
      <x:c r="V84" s="12">
        <x:v>56.6</x:v>
      </x:c>
      <x:c r="W84" s="12">
        <x:f>NA()</x:f>
      </x:c>
    </x:row>
    <x:row r="85">
      <x:c r="A85">
        <x:v>24330</x:v>
      </x:c>
      <x:c r="B85" s="1">
        <x:v>45072.52860540215</x:v>
      </x:c>
      <x:c r="C85" s="6">
        <x:v>4.146698131666667</x:v>
      </x:c>
      <x:c r="D85" s="14" t="s">
        <x:v>122</x:v>
      </x:c>
      <x:c r="E85" s="15">
        <x:v>45071.554304160556</x:v>
      </x:c>
      <x:c r="F85" t="s">
        <x:v>127</x:v>
      </x:c>
      <x:c r="G85" s="6">
        <x:v>80.92362343468803</x:v>
      </x:c>
      <x:c r="H85" t="s">
        <x:v>115</x:v>
      </x:c>
      <x:c r="I85" s="6">
        <x:v>28.723143272437028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21.854</x:v>
      </x:c>
      <x:c r="S85" s="8">
        <x:v>131541.83874559894</x:v>
      </x:c>
      <x:c r="T85" s="12">
        <x:v>292194.4071615514</x:v>
      </x:c>
      <x:c r="U85" s="12">
        <x:v>26.6</x:v>
      </x:c>
      <x:c r="V85" s="12">
        <x:v>56.6</x:v>
      </x:c>
      <x:c r="W85" s="12">
        <x:f>NA()</x:f>
      </x:c>
    </x:row>
    <x:row r="86">
      <x:c r="A86">
        <x:v>24336</x:v>
      </x:c>
      <x:c r="B86" s="1">
        <x:v>45072.52864051112</x:v>
      </x:c>
      <x:c r="C86" s="6">
        <x:v>4.197255058333333</x:v>
      </x:c>
      <x:c r="D86" s="14" t="s">
        <x:v>122</x:v>
      </x:c>
      <x:c r="E86" s="15">
        <x:v>45071.554304160556</x:v>
      </x:c>
      <x:c r="F86" t="s">
        <x:v>127</x:v>
      </x:c>
      <x:c r="G86" s="6">
        <x:v>80.93060909810812</x:v>
      </x:c>
      <x:c r="H86" t="s">
        <x:v>115</x:v>
      </x:c>
      <x:c r="I86" s="6">
        <x:v>28.723143272437028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21.852999999999998</x:v>
      </x:c>
      <x:c r="S86" s="8">
        <x:v>131542.36970279174</x:v>
      </x:c>
      <x:c r="T86" s="12">
        <x:v>292190.8765649432</x:v>
      </x:c>
      <x:c r="U86" s="12">
        <x:v>26.6</x:v>
      </x:c>
      <x:c r="V86" s="12">
        <x:v>56.6</x:v>
      </x:c>
      <x:c r="W86" s="12">
        <x:f>NA()</x:f>
      </x:c>
    </x:row>
    <x:row r="87">
      <x:c r="A87">
        <x:v>24350</x:v>
      </x:c>
      <x:c r="B87" s="1">
        <x:v>45072.52867504057</x:v>
      </x:c>
      <x:c r="C87" s="6">
        <x:v>4.246977471666667</x:v>
      </x:c>
      <x:c r="D87" s="14" t="s">
        <x:v>122</x:v>
      </x:c>
      <x:c r="E87" s="15">
        <x:v>45071.554304160556</x:v>
      </x:c>
      <x:c r="F87" t="s">
        <x:v>127</x:v>
      </x:c>
      <x:c r="G87" s="6">
        <x:v>80.92025576413604</x:v>
      </x:c>
      <x:c r="H87" t="s">
        <x:v>115</x:v>
      </x:c>
      <x:c r="I87" s="6">
        <x:v>28.717026607622756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21.855999999999998</x:v>
      </x:c>
      <x:c r="S87" s="8">
        <x:v>131529.4754351676</x:v>
      </x:c>
      <x:c r="T87" s="12">
        <x:v>292198.48121541267</x:v>
      </x:c>
      <x:c r="U87" s="12">
        <x:v>26.6</x:v>
      </x:c>
      <x:c r="V87" s="12">
        <x:v>56.6</x:v>
      </x:c>
      <x:c r="W87" s="12">
        <x:f>NA()</x:f>
      </x:c>
    </x:row>
    <x:row r="88">
      <x:c r="A88">
        <x:v>24360</x:v>
      </x:c>
      <x:c r="B88" s="1">
        <x:v>45072.528709651975</x:v>
      </x:c>
      <x:c r="C88" s="6">
        <x:v>4.296817881666667</x:v>
      </x:c>
      <x:c r="D88" s="14" t="s">
        <x:v>122</x:v>
      </x:c>
      <x:c r="E88" s="15">
        <x:v>45071.554304160556</x:v>
      </x:c>
      <x:c r="F88" t="s">
        <x:v>127</x:v>
      </x:c>
      <x:c r="G88" s="6">
        <x:v>80.92724085015415</x:v>
      </x:c>
      <x:c r="H88" t="s">
        <x:v>115</x:v>
      </x:c>
      <x:c r="I88" s="6">
        <x:v>28.717026607622756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21.855</x:v>
      </x:c>
      <x:c r="S88" s="8">
        <x:v>131533.31101879515</x:v>
      </x:c>
      <x:c r="T88" s="12">
        <x:v>292183.7331300801</x:v>
      </x:c>
      <x:c r="U88" s="12">
        <x:v>26.6</x:v>
      </x:c>
      <x:c r="V88" s="12">
        <x:v>56.6</x:v>
      </x:c>
      <x:c r="W88" s="12">
        <x:f>NA()</x:f>
      </x:c>
    </x:row>
    <x:row r="89">
      <x:c r="A89">
        <x:v>24373</x:v>
      </x:c>
      <x:c r="B89" s="1">
        <x:v>45072.52874479389</x:v>
      </x:c>
      <x:c r="C89" s="6">
        <x:v>4.347422238333333</x:v>
      </x:c>
      <x:c r="D89" s="14" t="s">
        <x:v>122</x:v>
      </x:c>
      <x:c r="E89" s="15">
        <x:v>45071.554304160556</x:v>
      </x:c>
      <x:c r="F89" t="s">
        <x:v>127</x:v>
      </x:c>
      <x:c r="G89" s="6">
        <x:v>80.91663851186877</x:v>
      </x:c>
      <x:c r="H89" t="s">
        <x:v>115</x:v>
      </x:c>
      <x:c r="I89" s="6">
        <x:v>28.723143272437028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21.855</x:v>
      </x:c>
      <x:c r="S89" s="8">
        <x:v>131529.71558261276</x:v>
      </x:c>
      <x:c r="T89" s="12">
        <x:v>292173.2243597068</x:v>
      </x:c>
      <x:c r="U89" s="12">
        <x:v>26.6</x:v>
      </x:c>
      <x:c r="V89" s="12">
        <x:v>56.6</x:v>
      </x:c>
      <x:c r="W89" s="12">
        <x:f>NA()</x:f>
      </x:c>
    </x:row>
    <x:row r="90">
      <x:c r="A90">
        <x:v>24376</x:v>
      </x:c>
      <x:c r="B90" s="1">
        <x:v>45072.528779379594</x:v>
      </x:c>
      <x:c r="C90" s="6">
        <x:v>4.397225648333333</x:v>
      </x:c>
      <x:c r="D90" s="14" t="s">
        <x:v>122</x:v>
      </x:c>
      <x:c r="E90" s="15">
        <x:v>45071.554304160556</x:v>
      </x:c>
      <x:c r="F90" t="s">
        <x:v>127</x:v>
      </x:c>
      <x:c r="G90" s="6">
        <x:v>80.93422667676042</x:v>
      </x:c>
      <x:c r="H90" t="s">
        <x:v>115</x:v>
      </x:c>
      <x:c r="I90" s="6">
        <x:v>28.717026607622756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21.854</x:v>
      </x:c>
      <x:c r="S90" s="8">
        <x:v>131528.25517030308</x:v>
      </x:c>
      <x:c r="T90" s="12">
        <x:v>292171.5717967377</x:v>
      </x:c>
      <x:c r="U90" s="12">
        <x:v>26.6</x:v>
      </x:c>
      <x:c r="V90" s="12">
        <x:v>56.6</x:v>
      </x:c>
      <x:c r="W90" s="12">
        <x:f>NA()</x:f>
      </x:c>
    </x:row>
    <x:row r="91">
      <x:c r="A91">
        <x:v>24390</x:v>
      </x:c>
      <x:c r="B91" s="1">
        <x:v>45072.52881382288</x:v>
      </x:c>
      <x:c r="C91" s="6">
        <x:v>4.44682399</x:v>
      </x:c>
      <x:c r="D91" s="14" t="s">
        <x:v>122</x:v>
      </x:c>
      <x:c r="E91" s="15">
        <x:v>45071.554304160556</x:v>
      </x:c>
      <x:c r="F91" t="s">
        <x:v>127</x:v>
      </x:c>
      <x:c r="G91" s="6">
        <x:v>80.91663851186877</x:v>
      </x:c>
      <x:c r="H91" t="s">
        <x:v>115</x:v>
      </x:c>
      <x:c r="I91" s="6">
        <x:v>28.723143272437028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21.855</x:v>
      </x:c>
      <x:c r="S91" s="8">
        <x:v>131522.75147500914</x:v>
      </x:c>
      <x:c r="T91" s="12">
        <x:v>292158.6766346842</x:v>
      </x:c>
      <x:c r="U91" s="12">
        <x:v>26.6</x:v>
      </x:c>
      <x:c r="V91" s="12">
        <x:v>56.6</x:v>
      </x:c>
      <x:c r="W91" s="12">
        <x:f>NA()</x:f>
      </x:c>
    </x:row>
    <x:row r="92">
      <x:c r="A92">
        <x:v>24396</x:v>
      </x:c>
      <x:c r="B92" s="1">
        <x:v>45072.52884892385</x:v>
      </x:c>
      <x:c r="C92" s="6">
        <x:v>4.497369381666667</x:v>
      </x:c>
      <x:c r="D92" s="14" t="s">
        <x:v>122</x:v>
      </x:c>
      <x:c r="E92" s="15">
        <x:v>45071.554304160556</x:v>
      </x:c>
      <x:c r="F92" t="s">
        <x:v>127</x:v>
      </x:c>
      <x:c r="G92" s="6">
        <x:v>80.93060909810812</x:v>
      </x:c>
      <x:c r="H92" t="s">
        <x:v>115</x:v>
      </x:c>
      <x:c r="I92" s="6">
        <x:v>28.723143272437028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21.852999999999998</x:v>
      </x:c>
      <x:c r="S92" s="8">
        <x:v>131513.82934590834</x:v>
      </x:c>
      <x:c r="T92" s="12">
        <x:v>292162.63178879296</x:v>
      </x:c>
      <x:c r="U92" s="12">
        <x:v>26.6</x:v>
      </x:c>
      <x:c r="V92" s="12">
        <x:v>56.6</x:v>
      </x:c>
      <x:c r="W92" s="12">
        <x:f>NA()</x:f>
      </x:c>
    </x:row>
    <x:row r="93">
      <x:c r="A93">
        <x:v>24410</x:v>
      </x:c>
      <x:c r="B93" s="1">
        <x:v>45072.528883481646</x:v>
      </x:c>
      <x:c r="C93" s="6">
        <x:v>4.547132618333333</x:v>
      </x:c>
      <x:c r="D93" s="14" t="s">
        <x:v>122</x:v>
      </x:c>
      <x:c r="E93" s="15">
        <x:v>45071.554304160556</x:v>
      </x:c>
      <x:c r="F93" t="s">
        <x:v>127</x:v>
      </x:c>
      <x:c r="G93" s="6">
        <x:v>80.93759550223672</x:v>
      </x:c>
      <x:c r="H93" t="s">
        <x:v>115</x:v>
      </x:c>
      <x:c r="I93" s="6">
        <x:v>28.723143272437028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21.852</x:v>
      </x:c>
      <x:c r="S93" s="8">
        <x:v>131511.67069147673</x:v>
      </x:c>
      <x:c r="T93" s="12">
        <x:v>292145.4875909209</x:v>
      </x:c>
      <x:c r="U93" s="12">
        <x:v>26.6</x:v>
      </x:c>
      <x:c r="V93" s="12">
        <x:v>56.6</x:v>
      </x:c>
      <x:c r="W93" s="12">
        <x:f>NA()</x:f>
      </x:c>
    </x:row>
    <x:row r="94">
      <x:c r="A94">
        <x:v>24420</x:v>
      </x:c>
      <x:c r="B94" s="1">
        <x:v>45072.52891813725</x:v>
      </x:c>
      <x:c r="C94" s="6">
        <x:v>4.59703668</x:v>
      </x:c>
      <x:c r="D94" s="14" t="s">
        <x:v>122</x:v>
      </x:c>
      <x:c r="E94" s="15">
        <x:v>45071.554304160556</x:v>
      </x:c>
      <x:c r="F94" t="s">
        <x:v>127</x:v>
      </x:c>
      <x:c r="G94" s="6">
        <x:v>80.93060909810812</x:v>
      </x:c>
      <x:c r="H94" t="s">
        <x:v>115</x:v>
      </x:c>
      <x:c r="I94" s="6">
        <x:v>28.723143272437028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21.852999999999998</x:v>
      </x:c>
      <x:c r="S94" s="8">
        <x:v>131516.7116160355</x:v>
      </x:c>
      <x:c r="T94" s="12">
        <x:v>292145.3440702472</x:v>
      </x:c>
      <x:c r="U94" s="12">
        <x:v>26.6</x:v>
      </x:c>
      <x:c r="V94" s="12">
        <x:v>56.6</x:v>
      </x:c>
      <x:c r="W94" s="12">
        <x:f>NA()</x:f>
      </x:c>
    </x:row>
    <x:row r="95">
      <x:c r="A95">
        <x:v>24430</x:v>
      </x:c>
      <x:c r="B95" s="1">
        <x:v>45072.52895275006</x:v>
      </x:c>
      <x:c r="C95" s="6">
        <x:v>4.646879118333334</x:v>
      </x:c>
      <x:c r="D95" s="14" t="s">
        <x:v>122</x:v>
      </x:c>
      <x:c r="E95" s="15">
        <x:v>45071.554304160556</x:v>
      </x:c>
      <x:c r="F95" t="s">
        <x:v>127</x:v>
      </x:c>
      <x:c r="G95" s="6">
        <x:v>80.91302223257446</x:v>
      </x:c>
      <x:c r="H95" t="s">
        <x:v>115</x:v>
      </x:c>
      <x:c r="I95" s="6">
        <x:v>28.72925994840216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21.854</x:v>
      </x:c>
      <x:c r="S95" s="8">
        <x:v>131511.05334610958</x:v>
      </x:c>
      <x:c r="T95" s="12">
        <x:v>292143.4369473093</x:v>
      </x:c>
      <x:c r="U95" s="12">
        <x:v>26.6</x:v>
      </x:c>
      <x:c r="V95" s="12">
        <x:v>56.6</x:v>
      </x:c>
      <x:c r="W95" s="12">
        <x:f>NA()</x:f>
      </x:c>
    </x:row>
    <x:row r="96">
      <x:c r="A96">
        <x:v>24440</x:v>
      </x:c>
      <x:c r="B96" s="1">
        <x:v>45072.52898730133</x:v>
      </x:c>
      <x:c r="C96" s="6">
        <x:v>4.696632956666667</x:v>
      </x:c>
      <x:c r="D96" s="14" t="s">
        <x:v>122</x:v>
      </x:c>
      <x:c r="E96" s="15">
        <x:v>45071.554304160556</x:v>
      </x:c>
      <x:c r="F96" t="s">
        <x:v>127</x:v>
      </x:c>
      <x:c r="G96" s="6">
        <x:v>80.91302223257446</x:v>
      </x:c>
      <x:c r="H96" t="s">
        <x:v>115</x:v>
      </x:c>
      <x:c r="I96" s="6">
        <x:v>28.72925994840216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21.854</x:v>
      </x:c>
      <x:c r="S96" s="8">
        <x:v>131517.9319867034</x:v>
      </x:c>
      <x:c r="T96" s="12">
        <x:v>292132.325699145</x:v>
      </x:c>
      <x:c r="U96" s="12">
        <x:v>26.6</x:v>
      </x:c>
      <x:c r="V96" s="12">
        <x:v>56.6</x:v>
      </x:c>
      <x:c r="W96" s="12">
        <x:f>NA()</x:f>
      </x:c>
    </x:row>
    <x:row r="97">
      <x:c r="A97">
        <x:v>24450</x:v>
      </x:c>
      <x:c r="B97" s="1">
        <x:v>45072.52902241174</x:v>
      </x:c>
      <x:c r="C97" s="6">
        <x:v>4.747191946666667</x:v>
      </x:c>
      <x:c r="D97" s="14" t="s">
        <x:v>122</x:v>
      </x:c>
      <x:c r="E97" s="15">
        <x:v>45071.554304160556</x:v>
      </x:c>
      <x:c r="F97" t="s">
        <x:v>127</x:v>
      </x:c>
      <x:c r="G97" s="6">
        <x:v>80.89905493455937</x:v>
      </x:c>
      <x:c r="H97" t="s">
        <x:v>115</x:v>
      </x:c>
      <x:c r="I97" s="6">
        <x:v>28.72925994840216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21.855999999999998</x:v>
      </x:c>
      <x:c r="S97" s="8">
        <x:v>131507.247264882</x:v>
      </x:c>
      <x:c r="T97" s="12">
        <x:v>292136.8385688589</x:v>
      </x:c>
      <x:c r="U97" s="12">
        <x:v>26.6</x:v>
      </x:c>
      <x:c r="V97" s="12">
        <x:v>56.6</x:v>
      </x:c>
      <x:c r="W97" s="12">
        <x:f>NA()</x:f>
      </x:c>
    </x:row>
    <x:row r="98">
      <x:c r="A98">
        <x:v>24460</x:v>
      </x:c>
      <x:c r="B98" s="1">
        <x:v>45072.52905695826</x:v>
      </x:c>
      <x:c r="C98" s="6">
        <x:v>4.796938938333334</x:v>
      </x:c>
      <x:c r="D98" s="14" t="s">
        <x:v>122</x:v>
      </x:c>
      <x:c r="E98" s="15">
        <x:v>45071.554304160556</x:v>
      </x:c>
      <x:c r="F98" t="s">
        <x:v>127</x:v>
      </x:c>
      <x:c r="G98" s="6">
        <x:v>80.89568818593702</x:v>
      </x:c>
      <x:c r="H98" t="s">
        <x:v>115</x:v>
      </x:c>
      <x:c r="I98" s="6">
        <x:v>28.723143272437028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21.857999999999997</x:v>
      </x:c>
      <x:c r="S98" s="8">
        <x:v>131503.89267046677</x:v>
      </x:c>
      <x:c r="T98" s="12">
        <x:v>292130.9618021786</x:v>
      </x:c>
      <x:c r="U98" s="12">
        <x:v>26.6</x:v>
      </x:c>
      <x:c r="V98" s="12">
        <x:v>56.6</x:v>
      </x:c>
      <x:c r="W98" s="12">
        <x:f>NA()</x:f>
      </x:c>
    </x:row>
    <x:row r="99">
      <x:c r="A99">
        <x:v>24470</x:v>
      </x:c>
      <x:c r="B99" s="1">
        <x:v>45072.52909146675</x:v>
      </x:c>
      <x:c r="C99" s="6">
        <x:v>4.8466311583333335</x:v>
      </x:c>
      <x:c r="D99" s="14" t="s">
        <x:v>122</x:v>
      </x:c>
      <x:c r="E99" s="15">
        <x:v>45071.554304160556</x:v>
      </x:c>
      <x:c r="F99" t="s">
        <x:v>127</x:v>
      </x:c>
      <x:c r="G99" s="6">
        <x:v>80.89543995388807</x:v>
      </x:c>
      <x:c r="H99" t="s">
        <x:v>115</x:v>
      </x:c>
      <x:c r="I99" s="6">
        <x:v>28.73537663551906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21.855</x:v>
      </x:c>
      <x:c r="S99" s="8">
        <x:v>131498.51536176028</x:v>
      </x:c>
      <x:c r="T99" s="12">
        <x:v>292118.53824794554</x:v>
      </x:c>
      <x:c r="U99" s="12">
        <x:v>26.6</x:v>
      </x:c>
      <x:c r="V99" s="12">
        <x:v>56.6</x:v>
      </x:c>
      <x:c r="W99" s="12">
        <x:f>NA()</x:f>
      </x:c>
    </x:row>
    <x:row r="100">
      <x:c r="A100">
        <x:v>24476</x:v>
      </x:c>
      <x:c r="B100" s="1">
        <x:v>45072.52912662381</x:v>
      </x:c>
      <x:c r="C100" s="6">
        <x:v>4.8972573383333335</x:v>
      </x:c>
      <x:c r="D100" s="14" t="s">
        <x:v>122</x:v>
      </x:c>
      <x:c r="E100" s="15">
        <x:v>45071.554304160556</x:v>
      </x:c>
      <x:c r="F100" t="s">
        <x:v>127</x:v>
      </x:c>
      <x:c r="G100" s="6">
        <x:v>80.89905493455937</x:v>
      </x:c>
      <x:c r="H100" t="s">
        <x:v>115</x:v>
      </x:c>
      <x:c r="I100" s="6">
        <x:v>28.72925994840216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21.855999999999998</x:v>
      </x:c>
      <x:c r="S100" s="8">
        <x:v>131500.02688416457</x:v>
      </x:c>
      <x:c r="T100" s="12">
        <x:v>292119.07267393573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24486</x:v>
      </x:c>
      <x:c r="B101" s="1">
        <x:v>45072.52916122741</x:v>
      </x:c>
      <x:c r="C101" s="6">
        <x:v>4.947086513333334</x:v>
      </x:c>
      <x:c r="D101" s="14" t="s">
        <x:v>122</x:v>
      </x:c>
      <x:c r="E101" s="15">
        <x:v>45071.554304160556</x:v>
      </x:c>
      <x:c r="F101" t="s">
        <x:v>127</x:v>
      </x:c>
      <x:c r="G101" s="6">
        <x:v>80.90603821336809</x:v>
      </x:c>
      <x:c r="H101" t="s">
        <x:v>115</x:v>
      </x:c>
      <x:c r="I101" s="6">
        <x:v>28.72925994840216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21.855</x:v>
      </x:c>
      <x:c r="S101" s="8">
        <x:v>131493.55592438657</x:v>
      </x:c>
      <x:c r="T101" s="12">
        <x:v>292130.5036152044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24500</x:v>
      </x:c>
      <x:c r="B102" s="1">
        <x:v>45072.52919575722</x:v>
      </x:c>
      <x:c r="C102" s="6">
        <x:v>4.996809435</x:v>
      </x:c>
      <x:c r="D102" s="14" t="s">
        <x:v>122</x:v>
      </x:c>
      <x:c r="E102" s="15">
        <x:v>45071.554304160556</x:v>
      </x:c>
      <x:c r="F102" t="s">
        <x:v>127</x:v>
      </x:c>
      <x:c r="G102" s="6">
        <x:v>80.88845757842299</x:v>
      </x:c>
      <x:c r="H102" t="s">
        <x:v>115</x:v>
      </x:c>
      <x:c r="I102" s="6">
        <x:v>28.73537663551906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21.855999999999998</x:v>
      </x:c>
      <x:c r="S102" s="8">
        <x:v>131484.5872699768</x:v>
      </x:c>
      <x:c r="T102" s="12">
        <x:v>292123.78820492263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24510</x:v>
      </x:c>
      <x:c r="B103" s="1">
        <x:v>45072.529230903034</x:v>
      </x:c>
      <x:c r="C103" s="6">
        <x:v>5.04741942</x:v>
      </x:c>
      <x:c r="D103" s="14" t="s">
        <x:v>122</x:v>
      </x:c>
      <x:c r="E103" s="15">
        <x:v>45071.554304160556</x:v>
      </x:c>
      <x:c r="F103" t="s">
        <x:v>127</x:v>
      </x:c>
      <x:c r="G103" s="6">
        <x:v>80.91302223257446</x:v>
      </x:c>
      <x:c r="H103" t="s">
        <x:v>115</x:v>
      </x:c>
      <x:c r="I103" s="6">
        <x:v>28.72925994840216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21.854</x:v>
      </x:c>
      <x:c r="S103" s="8">
        <x:v>131483.26486466374</x:v>
      </x:c>
      <x:c r="T103" s="12">
        <x:v>292124.2592313437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24520</x:v>
      </x:c>
      <x:c r="B104" s="1">
        <x:v>45072.529265428966</x:v>
      </x:c>
      <x:c r="C104" s="6">
        <x:v>5.09713674</x:v>
      </x:c>
      <x:c r="D104" s="14" t="s">
        <x:v>122</x:v>
      </x:c>
      <x:c r="E104" s="15">
        <x:v>45071.554304160556</x:v>
      </x:c>
      <x:c r="F104" t="s">
        <x:v>127</x:v>
      </x:c>
      <x:c r="G104" s="6">
        <x:v>80.86751489276492</x:v>
      </x:c>
      <x:c r="H104" t="s">
        <x:v>115</x:v>
      </x:c>
      <x:c r="I104" s="6">
        <x:v>28.73537663551906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21.858999999999998</x:v>
      </x:c>
      <x:c r="S104" s="8">
        <x:v>131488.46055412796</x:v>
      </x:c>
      <x:c r="T104" s="12">
        <x:v>292127.819246358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24530</x:v>
      </x:c>
      <x:c r="B105" s="1">
        <x:v>45072.52930011135</x:v>
      </x:c>
      <x:c r="C105" s="6">
        <x:v>5.147079383333334</x:v>
      </x:c>
      <x:c r="D105" s="14" t="s">
        <x:v>122</x:v>
      </x:c>
      <x:c r="E105" s="15">
        <x:v>45071.554304160556</x:v>
      </x:c>
      <x:c r="F105" t="s">
        <x:v>127</x:v>
      </x:c>
      <x:c r="G105" s="6">
        <x:v>80.8814759431526</x:v>
      </x:c>
      <x:c r="H105" t="s">
        <x:v>115</x:v>
      </x:c>
      <x:c r="I105" s="6">
        <x:v>28.73537663551906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21.857</x:v>
      </x:c>
      <x:c r="S105" s="8">
        <x:v>131483.44788256727</x:v>
      </x:c>
      <x:c r="T105" s="12">
        <x:v>292122.30533322995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24543</x:v>
      </x:c>
      <x:c r="B106" s="1">
        <x:v>45072.52933461889</x:v>
      </x:c>
      <x:c r="C106" s="6">
        <x:v>5.196770236666667</x:v>
      </x:c>
      <x:c r="D106" s="14" t="s">
        <x:v>122</x:v>
      </x:c>
      <x:c r="E106" s="15">
        <x:v>45071.554304160556</x:v>
      </x:c>
      <x:c r="F106" t="s">
        <x:v>127</x:v>
      </x:c>
      <x:c r="G106" s="6">
        <x:v>80.89207239604056</x:v>
      </x:c>
      <x:c r="H106" t="s">
        <x:v>115</x:v>
      </x:c>
      <x:c r="I106" s="6">
        <x:v>28.72925994840216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21.857</x:v>
      </x:c>
      <x:c r="S106" s="8">
        <x:v>131477.73929160525</x:v>
      </x:c>
      <x:c r="T106" s="12">
        <x:v>292122.04149290395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24550</x:v>
      </x:c>
      <x:c r="B107" s="1">
        <x:v>45072.52936977284</x:v>
      </x:c>
      <x:c r="C107" s="6">
        <x:v>5.247391935</x:v>
      </x:c>
      <x:c r="D107" s="14" t="s">
        <x:v>122</x:v>
      </x:c>
      <x:c r="E107" s="15">
        <x:v>45071.554304160556</x:v>
      </x:c>
      <x:c r="F107" t="s">
        <x:v>127</x:v>
      </x:c>
      <x:c r="G107" s="6">
        <x:v>80.90940692583362</x:v>
      </x:c>
      <x:c r="H107" t="s">
        <x:v>115</x:v>
      </x:c>
      <x:c r="I107" s="6">
        <x:v>28.73537663551906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21.852999999999998</x:v>
      </x:c>
      <x:c r="S107" s="8">
        <x:v>131469.54897365245</x:v>
      </x:c>
      <x:c r="T107" s="12">
        <x:v>292115.20162237645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24560</x:v>
      </x:c>
      <x:c r="B108" s="1">
        <x:v>45072.529404346846</x:v>
      </x:c>
      <x:c r="C108" s="6">
        <x:v>5.297178491666667</x:v>
      </x:c>
      <x:c r="D108" s="14" t="s">
        <x:v>122</x:v>
      </x:c>
      <x:c r="E108" s="15">
        <x:v>45071.554304160556</x:v>
      </x:c>
      <x:c r="F108" t="s">
        <x:v>127</x:v>
      </x:c>
      <x:c r="G108" s="6">
        <x:v>80.91639152252976</x:v>
      </x:c>
      <x:c r="H108" t="s">
        <x:v>115</x:v>
      </x:c>
      <x:c r="I108" s="6">
        <x:v>28.73537663551906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21.852</x:v>
      </x:c>
      <x:c r="S108" s="8">
        <x:v>131473.88609491085</x:v>
      </x:c>
      <x:c r="T108" s="12">
        <x:v>292112.2318108843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24570</x:v>
      </x:c>
      <x:c r="B109" s="1">
        <x:v>45072.52943908176</x:v>
      </x:c>
      <x:c r="C109" s="6">
        <x:v>5.347196771666667</x:v>
      </x:c>
      <x:c r="D109" s="14" t="s">
        <x:v>122</x:v>
      </x:c>
      <x:c r="E109" s="15">
        <x:v>45071.554304160556</x:v>
      </x:c>
      <x:c r="F109" t="s">
        <x:v>127</x:v>
      </x:c>
      <x:c r="G109" s="6">
        <x:v>80.91302223257446</x:v>
      </x:c>
      <x:c r="H109" t="s">
        <x:v>115</x:v>
      </x:c>
      <x:c r="I109" s="6">
        <x:v>28.72925994840216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21.854</x:v>
      </x:c>
      <x:c r="S109" s="8">
        <x:v>131469.516091221</x:v>
      </x:c>
      <x:c r="T109" s="12">
        <x:v>292107.1236273745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24580</x:v>
      </x:c>
      <x:c r="B110" s="1">
        <x:v>45072.5294735591</x:v>
      </x:c>
      <x:c r="C110" s="6">
        <x:v>5.396844146666667</x:v>
      </x:c>
      <x:c r="D110" s="14" t="s">
        <x:v>122</x:v>
      </x:c>
      <x:c r="E110" s="15">
        <x:v>45071.554304160556</x:v>
      </x:c>
      <x:c r="F110" t="s">
        <x:v>127</x:v>
      </x:c>
      <x:c r="G110" s="6">
        <x:v>80.88845757842299</x:v>
      </x:c>
      <x:c r="H110" t="s">
        <x:v>115</x:v>
      </x:c>
      <x:c r="I110" s="6">
        <x:v>28.73537663551906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21.855999999999998</x:v>
      </x:c>
      <x:c r="S110" s="8">
        <x:v>131471.55451461903</x:v>
      </x:c>
      <x:c r="T110" s="12">
        <x:v>292112.7681276397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24586</x:v>
      </x:c>
      <x:c r="B111" s="1">
        <x:v>45072.5295086952</x:v>
      </x:c>
      <x:c r="C111" s="6">
        <x:v>5.447440131666666</x:v>
      </x:c>
      <x:c r="D111" s="14" t="s">
        <x:v>122</x:v>
      </x:c>
      <x:c r="E111" s="15">
        <x:v>45071.554304160556</x:v>
      </x:c>
      <x:c r="F111" t="s">
        <x:v>127</x:v>
      </x:c>
      <x:c r="G111" s="6">
        <x:v>80.8814759431526</x:v>
      </x:c>
      <x:c r="H111" t="s">
        <x:v>115</x:v>
      </x:c>
      <x:c r="I111" s="6">
        <x:v>28.73537663551906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21.857</x:v>
      </x:c>
      <x:c r="S111" s="8">
        <x:v>131467.35035353704</x:v>
      </x:c>
      <x:c r="T111" s="12">
        <x:v>292116.3297919501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24596</x:v>
      </x:c>
      <x:c r="B112" s="1">
        <x:v>45072.52954337127</x:v>
      </x:c>
      <x:c r="C112" s="6">
        <x:v>5.497373671666667</x:v>
      </x:c>
      <x:c r="D112" s="14" t="s">
        <x:v>122</x:v>
      </x:c>
      <x:c r="E112" s="15">
        <x:v>45071.554304160556</x:v>
      </x:c>
      <x:c r="F112" t="s">
        <x:v>127</x:v>
      </x:c>
      <x:c r="G112" s="6">
        <x:v>80.8814759431526</x:v>
      </x:c>
      <x:c r="H112" t="s">
        <x:v>115</x:v>
      </x:c>
      <x:c r="I112" s="6">
        <x:v>28.73537663551906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21.857</x:v>
      </x:c>
      <x:c r="S112" s="8">
        <x:v>131466.23219157621</x:v>
      </x:c>
      <x:c r="T112" s="12">
        <x:v>292101.40203986556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24610</x:v>
      </x:c>
      <x:c r="B113" s="1">
        <x:v>45072.52957781101</x:v>
      </x:c>
      <x:c r="C113" s="6">
        <x:v>5.54696689</x:v>
      </x:c>
      <x:c r="D113" s="14" t="s">
        <x:v>122</x:v>
      </x:c>
      <x:c r="E113" s="15">
        <x:v>45071.554304160556</x:v>
      </x:c>
      <x:c r="F113" t="s">
        <x:v>127</x:v>
      </x:c>
      <x:c r="G113" s="6">
        <x:v>80.85692228365309</x:v>
      </x:c>
      <x:c r="H113" t="s">
        <x:v>115</x:v>
      </x:c>
      <x:c r="I113" s="6">
        <x:v>28.74149333378682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21.858999999999998</x:v>
      </x:c>
      <x:c r="S113" s="8">
        <x:v>131462.21717420514</x:v>
      </x:c>
      <x:c r="T113" s="12">
        <x:v>292112.4353812819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24620</x:v>
      </x:c>
      <x:c r="B114" s="1">
        <x:v>45072.52961233737</x:v>
      </x:c>
      <x:c r="C114" s="6">
        <x:v>5.596684851666667</x:v>
      </x:c>
      <x:c r="D114" s="14" t="s">
        <x:v>122</x:v>
      </x:c>
      <x:c r="E114" s="15">
        <x:v>45071.554304160556</x:v>
      </x:c>
      <x:c r="F114" t="s">
        <x:v>127</x:v>
      </x:c>
      <x:c r="G114" s="6">
        <x:v>80.86028915035065</x:v>
      </x:c>
      <x:c r="H114" t="s">
        <x:v>115</x:v>
      </x:c>
      <x:c r="I114" s="6">
        <x:v>28.74761004320635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21.857</x:v>
      </x:c>
      <x:c r="S114" s="8">
        <x:v>131454.585728571</x:v>
      </x:c>
      <x:c r="T114" s="12">
        <x:v>292107.5936015618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24630</x:v>
      </x:c>
      <x:c r="B115" s="1">
        <x:v>45072.52964703266</x:v>
      </x:c>
      <x:c r="C115" s="6">
        <x:v>5.646646068333333</x:v>
      </x:c>
      <x:c r="D115" s="14" t="s">
        <x:v>122</x:v>
      </x:c>
      <x:c r="E115" s="15">
        <x:v>45071.554304160556</x:v>
      </x:c>
      <x:c r="F115" t="s">
        <x:v>127</x:v>
      </x:c>
      <x:c r="G115" s="6">
        <x:v>80.87449504796918</x:v>
      </x:c>
      <x:c r="H115" t="s">
        <x:v>115</x:v>
      </x:c>
      <x:c r="I115" s="6">
        <x:v>28.73537663551906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21.857999999999997</x:v>
      </x:c>
      <x:c r="S115" s="8">
        <x:v>131447.4264020703</x:v>
      </x:c>
      <x:c r="T115" s="12">
        <x:v>292097.79163117765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24636</x:v>
      </x:c>
      <x:c r="B116" s="1">
        <x:v>45072.52968213904</x:v>
      </x:c>
      <x:c r="C116" s="6">
        <x:v>5.69719926</x:v>
      </x:c>
      <x:c r="D116" s="14" t="s">
        <x:v>122</x:v>
      </x:c>
      <x:c r="E116" s="15">
        <x:v>45071.554304160556</x:v>
      </x:c>
      <x:c r="F116" t="s">
        <x:v>127</x:v>
      </x:c>
      <x:c r="G116" s="6">
        <x:v>80.88123085835726</x:v>
      </x:c>
      <x:c r="H116" t="s">
        <x:v>115</x:v>
      </x:c>
      <x:c r="I116" s="6">
        <x:v>28.74761004320635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21.854</x:v>
      </x:c>
      <x:c r="S116" s="8">
        <x:v>131457.71993058268</x:v>
      </x:c>
      <x:c r="T116" s="12">
        <x:v>292097.4280235529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24650</x:v>
      </x:c>
      <x:c r="B117" s="1">
        <x:v>45072.52971667456</x:v>
      </x:c>
      <x:c r="C117" s="6">
        <x:v>5.746930393333334</x:v>
      </x:c>
      <x:c r="D117" s="14" t="s">
        <x:v>122</x:v>
      </x:c>
      <x:c r="E117" s="15">
        <x:v>45071.554304160556</x:v>
      </x:c>
      <x:c r="F117" t="s">
        <x:v>127</x:v>
      </x:c>
      <x:c r="G117" s="6">
        <x:v>80.88845757842299</x:v>
      </x:c>
      <x:c r="H117" t="s">
        <x:v>115</x:v>
      </x:c>
      <x:c r="I117" s="6">
        <x:v>28.73537663551906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21.855999999999998</x:v>
      </x:c>
      <x:c r="S117" s="8">
        <x:v>131456.87255322823</x:v>
      </x:c>
      <x:c r="T117" s="12">
        <x:v>292117.15153126355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24660</x:v>
      </x:c>
      <x:c r="B118" s="1">
        <x:v>45072.52975122158</x:v>
      </x:c>
      <x:c r="C118" s="6">
        <x:v>5.79667811</x:v>
      </x:c>
      <x:c r="D118" s="14" t="s">
        <x:v>122</x:v>
      </x:c>
      <x:c r="E118" s="15">
        <x:v>45071.554304160556</x:v>
      </x:c>
      <x:c r="F118" t="s">
        <x:v>127</x:v>
      </x:c>
      <x:c r="G118" s="6">
        <x:v>80.89543995388807</x:v>
      </x:c>
      <x:c r="H118" t="s">
        <x:v>115</x:v>
      </x:c>
      <x:c r="I118" s="6">
        <x:v>28.73537663551906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21.855</x:v>
      </x:c>
      <x:c r="S118" s="8">
        <x:v>131450.13284563168</x:v>
      </x:c>
      <x:c r="T118" s="12">
        <x:v>292097.5925622582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24673</x:v>
      </x:c>
      <x:c r="B119" s="1">
        <x:v>45072.52978640314</x:v>
      </x:c>
      <x:c r="C119" s="6">
        <x:v>5.847339556666666</x:v>
      </x:c>
      <x:c r="D119" s="14" t="s">
        <x:v>122</x:v>
      </x:c>
      <x:c r="E119" s="15">
        <x:v>45071.554304160556</x:v>
      </x:c>
      <x:c r="F119" t="s">
        <x:v>127</x:v>
      </x:c>
      <x:c r="G119" s="6">
        <x:v>80.87088152817715</x:v>
      </x:c>
      <x:c r="H119" t="s">
        <x:v>115</x:v>
      </x:c>
      <x:c r="I119" s="6">
        <x:v>28.74149333378682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21.857</x:v>
      </x:c>
      <x:c r="S119" s="8">
        <x:v>131451.79364908405</x:v>
      </x:c>
      <x:c r="T119" s="12">
        <x:v>292108.061403966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24680</x:v>
      </x:c>
      <x:c r="B120" s="1">
        <x:v>45072.52982092813</x:v>
      </x:c>
      <x:c r="C120" s="6">
        <x:v>5.897055548333333</x:v>
      </x:c>
      <x:c r="D120" s="14" t="s">
        <x:v>122</x:v>
      </x:c>
      <x:c r="E120" s="15">
        <x:v>45071.554304160556</x:v>
      </x:c>
      <x:c r="F120" t="s">
        <x:v>127</x:v>
      </x:c>
      <x:c r="G120" s="6">
        <x:v>80.87088152817715</x:v>
      </x:c>
      <x:c r="H120" t="s">
        <x:v>115</x:v>
      </x:c>
      <x:c r="I120" s="6">
        <x:v>28.74149333378682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21.857</x:v>
      </x:c>
      <x:c r="S120" s="8">
        <x:v>131447.990512596</x:v>
      </x:c>
      <x:c r="T120" s="12">
        <x:v>292081.2967603336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24690</x:v>
      </x:c>
      <x:c r="B121" s="1">
        <x:v>45072.52985549371</x:v>
      </x:c>
      <x:c r="C121" s="6">
        <x:v>5.946829983333333</x:v>
      </x:c>
      <x:c r="D121" s="14" t="s">
        <x:v>122</x:v>
      </x:c>
      <x:c r="E121" s="15">
        <x:v>45071.554304160556</x:v>
      </x:c>
      <x:c r="F121" t="s">
        <x:v>127</x:v>
      </x:c>
      <x:c r="G121" s="6">
        <x:v>80.86726897964577</x:v>
      </x:c>
      <x:c r="H121" t="s">
        <x:v>115</x:v>
      </x:c>
      <x:c r="I121" s="6">
        <x:v>28.74761004320635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21.855999999999998</x:v>
      </x:c>
      <x:c r="S121" s="8">
        <x:v>131445.47426700743</x:v>
      </x:c>
      <x:c r="T121" s="12">
        <x:v>292094.5770332475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24696</x:v>
      </x:c>
      <x:c r="B122" s="1">
        <x:v>45072.529890655256</x:v>
      </x:c>
      <x:c r="C122" s="6">
        <x:v>5.9974626083333336</x:v>
      </x:c>
      <x:c r="D122" s="14" t="s">
        <x:v>122</x:v>
      </x:c>
      <x:c r="E122" s="15">
        <x:v>45071.554304160556</x:v>
      </x:c>
      <x:c r="F122" t="s">
        <x:v>127</x:v>
      </x:c>
      <x:c r="G122" s="6">
        <x:v>80.86028915035065</x:v>
      </x:c>
      <x:c r="H122" t="s">
        <x:v>115</x:v>
      </x:c>
      <x:c r="I122" s="6">
        <x:v>28.74761004320635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21.857</x:v>
      </x:c>
      <x:c r="S122" s="8">
        <x:v>131446.50870871203</x:v>
      </x:c>
      <x:c r="T122" s="12">
        <x:v>292101.97785154305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24710</x:v>
      </x:c>
      <x:c r="B123" s="1">
        <x:v>45072.52992522683</x:v>
      </x:c>
      <x:c r="C123" s="6">
        <x:v>6.04724568</x:v>
      </x:c>
      <x:c r="D123" s="14" t="s">
        <x:v>122</x:v>
      </x:c>
      <x:c r="E123" s="15">
        <x:v>45071.554304160556</x:v>
      </x:c>
      <x:c r="F123" t="s">
        <x:v>127</x:v>
      </x:c>
      <x:c r="G123" s="6">
        <x:v>80.86053547743204</x:v>
      </x:c>
      <x:c r="H123" t="s">
        <x:v>115</x:v>
      </x:c>
      <x:c r="I123" s="6">
        <x:v>28.73537663551906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21.86</x:v>
      </x:c>
      <x:c r="S123" s="8">
        <x:v>131427.66214532385</x:v>
      </x:c>
      <x:c r="T123" s="12">
        <x:v>292087.7645560559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24720</x:v>
      </x:c>
      <x:c r="B124" s="1">
        <x:v>45072.52995975477</x:v>
      </x:c>
      <x:c r="C124" s="6">
        <x:v>6.096965903333333</x:v>
      </x:c>
      <x:c r="D124" s="14" t="s">
        <x:v>122</x:v>
      </x:c>
      <x:c r="E124" s="15">
        <x:v>45071.554304160556</x:v>
      </x:c>
      <x:c r="F124" t="s">
        <x:v>127</x:v>
      </x:c>
      <x:c r="G124" s="6">
        <x:v>80.87424954894537</x:v>
      </x:c>
      <x:c r="H124" t="s">
        <x:v>115</x:v>
      </x:c>
      <x:c r="I124" s="6">
        <x:v>28.74761004320635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21.855</x:v>
      </x:c>
      <x:c r="S124" s="8">
        <x:v>131426.39153512745</x:v>
      </x:c>
      <x:c r="T124" s="12">
        <x:v>292093.749626668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24730</x:v>
      </x:c>
      <x:c r="B125" s="1">
        <x:v>45072.52999429974</x:v>
      </x:c>
      <x:c r="C125" s="6">
        <x:v>6.146710671666667</x:v>
      </x:c>
      <x:c r="D125" s="14" t="s">
        <x:v>122</x:v>
      </x:c>
      <x:c r="E125" s="15">
        <x:v>45071.554304160556</x:v>
      </x:c>
      <x:c r="F125" t="s">
        <x:v>127</x:v>
      </x:c>
      <x:c r="G125" s="6">
        <x:v>80.87424954894537</x:v>
      </x:c>
      <x:c r="H125" t="s">
        <x:v>115</x:v>
      </x:c>
      <x:c r="I125" s="6">
        <x:v>28.74761004320635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21.855</x:v>
      </x:c>
      <x:c r="S125" s="8">
        <x:v>131428.19023117487</x:v>
      </x:c>
      <x:c r="T125" s="12">
        <x:v>292082.1643037038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24740</x:v>
      </x:c>
      <x:c r="B126" s="1">
        <x:v>45072.5300294166</x:v>
      </x:c>
      <x:c r="C126" s="6">
        <x:v>6.197278945</x:v>
      </x:c>
      <x:c r="D126" s="14" t="s">
        <x:v>122</x:v>
      </x:c>
      <x:c r="E126" s="15">
        <x:v>45071.554304160556</x:v>
      </x:c>
      <x:c r="F126" t="s">
        <x:v>127</x:v>
      </x:c>
      <x:c r="G126" s="6">
        <x:v>80.85331006095214</x:v>
      </x:c>
      <x:c r="H126" t="s">
        <x:v>115</x:v>
      </x:c>
      <x:c r="I126" s="6">
        <x:v>28.74761004320635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21.857999999999997</x:v>
      </x:c>
      <x:c r="S126" s="8">
        <x:v>131418.85334491325</x:v>
      </x:c>
      <x:c r="T126" s="12">
        <x:v>292086.85736131395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24750</x:v>
      </x:c>
      <x:c r="B127" s="1">
        <x:v>45072.53006403315</x:v>
      </x:c>
      <x:c r="C127" s="6">
        <x:v>6.247126768333334</x:v>
      </x:c>
      <x:c r="D127" s="14" t="s">
        <x:v>122</x:v>
      </x:c>
      <x:c r="E127" s="15">
        <x:v>45071.554304160556</x:v>
      </x:c>
      <x:c r="F127" t="s">
        <x:v>127</x:v>
      </x:c>
      <x:c r="G127" s="6">
        <x:v>80.84633171134264</x:v>
      </x:c>
      <x:c r="H127" t="s">
        <x:v>115</x:v>
      </x:c>
      <x:c r="I127" s="6">
        <x:v>28.74761004320635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21.858999999999998</x:v>
      </x:c>
      <x:c r="S127" s="8">
        <x:v>131413.59668823562</x:v>
      </x:c>
      <x:c r="T127" s="12">
        <x:v>292062.6921383869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24756</x:v>
      </x:c>
      <x:c r="B128" s="1">
        <x:v>45072.5300988715</x:v>
      </x:c>
      <x:c r="C128" s="6">
        <x:v>6.297293995</x:v>
      </x:c>
      <x:c r="D128" s="14" t="s">
        <x:v>122</x:v>
      </x:c>
      <x:c r="E128" s="15">
        <x:v>45071.554304160556</x:v>
      </x:c>
      <x:c r="F128" t="s">
        <x:v>127</x:v>
      </x:c>
      <x:c r="G128" s="6">
        <x:v>80.842720622145</x:v>
      </x:c>
      <x:c r="H128" t="s">
        <x:v>115</x:v>
      </x:c>
      <x:c r="I128" s="6">
        <x:v>28.75372676377765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21.857999999999997</x:v>
      </x:c>
      <x:c r="S128" s="8">
        <x:v>131416.39174828443</x:v>
      </x:c>
      <x:c r="T128" s="12">
        <x:v>292060.5331720178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24770</x:v>
      </x:c>
      <x:c r="B129" s="1">
        <x:v>45072.530133144035</x:v>
      </x:c>
      <x:c r="C129" s="6">
        <x:v>6.346646448333333</x:v>
      </x:c>
      <x:c r="D129" s="14" t="s">
        <x:v>122</x:v>
      </x:c>
      <x:c r="E129" s="15">
        <x:v>45071.554304160556</x:v>
      </x:c>
      <x:c r="F129" t="s">
        <x:v>127</x:v>
      </x:c>
      <x:c r="G129" s="6">
        <x:v>80.86726897964577</x:v>
      </x:c>
      <x:c r="H129" t="s">
        <x:v>115</x:v>
      </x:c>
      <x:c r="I129" s="6">
        <x:v>28.74761004320635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21.855999999999998</x:v>
      </x:c>
      <x:c r="S129" s="8">
        <x:v>131411.31113263016</x:v>
      </x:c>
      <x:c r="T129" s="12">
        <x:v>292055.1245461116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24776</x:v>
      </x:c>
      <x:c r="B130" s="1">
        <x:v>45072.53016804398</x:v>
      </x:c>
      <x:c r="C130" s="6">
        <x:v>6.39690238</x:v>
      </x:c>
      <x:c r="D130" s="14" t="s">
        <x:v>122</x:v>
      </x:c>
      <x:c r="E130" s="15">
        <x:v>45071.554304160556</x:v>
      </x:c>
      <x:c r="F130" t="s">
        <x:v>127</x:v>
      </x:c>
      <x:c r="G130" s="6">
        <x:v>80.84969880891174</x:v>
      </x:c>
      <x:c r="H130" t="s">
        <x:v>115</x:v>
      </x:c>
      <x:c r="I130" s="6">
        <x:v>28.75372676377765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21.857</x:v>
      </x:c>
      <x:c r="S130" s="8">
        <x:v>131402.23836881635</x:v>
      </x:c>
      <x:c r="T130" s="12">
        <x:v>292057.60936450644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24790</x:v>
      </x:c>
      <x:c r="B131" s="1">
        <x:v>45072.530202735805</x:v>
      </x:c>
      <x:c r="C131" s="6">
        <x:v>6.4468586</x:v>
      </x:c>
      <x:c r="D131" s="14" t="s">
        <x:v>122</x:v>
      </x:c>
      <x:c r="E131" s="15">
        <x:v>45071.554304160556</x:v>
      </x:c>
      <x:c r="F131" t="s">
        <x:v>127</x:v>
      </x:c>
      <x:c r="G131" s="6">
        <x:v>80.82876646758542</x:v>
      </x:c>
      <x:c r="H131" t="s">
        <x:v>115</x:v>
      </x:c>
      <x:c r="I131" s="6">
        <x:v>28.75372676377765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21.86</x:v>
      </x:c>
      <x:c r="S131" s="8">
        <x:v>131405.83175706002</x:v>
      </x:c>
      <x:c r="T131" s="12">
        <x:v>292052.2052910245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24800</x:v>
      </x:c>
      <x:c r="B132" s="1">
        <x:v>45072.530237382525</x:v>
      </x:c>
      <x:c r="C132" s="6">
        <x:v>6.496749876666667</x:v>
      </x:c>
      <x:c r="D132" s="14" t="s">
        <x:v>122</x:v>
      </x:c>
      <x:c r="E132" s="15">
        <x:v>45071.554304160556</x:v>
      </x:c>
      <x:c r="F132" t="s">
        <x:v>127</x:v>
      </x:c>
      <x:c r="G132" s="6">
        <x:v>80.85667773548005</x:v>
      </x:c>
      <x:c r="H132" t="s">
        <x:v>115</x:v>
      </x:c>
      <x:c r="I132" s="6">
        <x:v>28.75372676377765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21.855999999999998</x:v>
      </x:c>
      <x:c r="S132" s="8">
        <x:v>131394.97811123362</x:v>
      </x:c>
      <x:c r="T132" s="12">
        <x:v>292054.90326818865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24810</x:v>
      </x:c>
      <x:c r="B133" s="1">
        <x:v>45072.530272272576</x:v>
      </x:c>
      <x:c r="C133" s="6">
        <x:v>6.54699155</x:v>
      </x:c>
      <x:c r="D133" s="14" t="s">
        <x:v>122</x:v>
      </x:c>
      <x:c r="E133" s="15">
        <x:v>45071.554304160556</x:v>
      </x:c>
      <x:c r="F133" t="s">
        <x:v>127</x:v>
      </x:c>
      <x:c r="G133" s="6">
        <x:v>80.84969880891174</x:v>
      </x:c>
      <x:c r="H133" t="s">
        <x:v>115</x:v>
      </x:c>
      <x:c r="I133" s="6">
        <x:v>28.75372676377765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21.857</x:v>
      </x:c>
      <x:c r="S133" s="8">
        <x:v>131395.73515682915</x:v>
      </x:c>
      <x:c r="T133" s="12">
        <x:v>292053.18040261575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24820</x:v>
      </x:c>
      <x:c r="B134" s="1">
        <x:v>45072.530306959015</x:v>
      </x:c>
      <x:c r="C134" s="6">
        <x:v>6.596940025</x:v>
      </x:c>
      <x:c r="D134" s="14" t="s">
        <x:v>122</x:v>
      </x:c>
      <x:c r="E134" s="15">
        <x:v>45071.554304160556</x:v>
      </x:c>
      <x:c r="F134" t="s">
        <x:v>127</x:v>
      </x:c>
      <x:c r="G134" s="6">
        <x:v>80.84969880891174</x:v>
      </x:c>
      <x:c r="H134" t="s">
        <x:v>115</x:v>
      </x:c>
      <x:c r="I134" s="6">
        <x:v>28.75372676377765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21.857</x:v>
      </x:c>
      <x:c r="S134" s="8">
        <x:v>131393.64747588968</x:v>
      </x:c>
      <x:c r="T134" s="12">
        <x:v>292050.9350791109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24830</x:v>
      </x:c>
      <x:c r="B135" s="1">
        <x:v>45072.530341531</x:v>
      </x:c>
      <x:c r="C135" s="6">
        <x:v>6.646723686666666</x:v>
      </x:c>
      <x:c r="D135" s="14" t="s">
        <x:v>122</x:v>
      </x:c>
      <x:c r="E135" s="15">
        <x:v>45071.554304160556</x:v>
      </x:c>
      <x:c r="F135" t="s">
        <x:v>127</x:v>
      </x:c>
      <x:c r="G135" s="6">
        <x:v>80.83911050309833</x:v>
      </x:c>
      <x:c r="H135" t="s">
        <x:v>115</x:v>
      </x:c>
      <x:c r="I135" s="6">
        <x:v>28.759843495501173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21.857</x:v>
      </x:c>
      <x:c r="S135" s="8">
        <x:v>131388.23525390757</x:v>
      </x:c>
      <x:c r="T135" s="12">
        <x:v>292056.7319732092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24840</x:v>
      </x:c>
      <x:c r="B136" s="1">
        <x:v>45072.530376562034</x:v>
      </x:c>
      <x:c r="C136" s="6">
        <x:v>6.69716837</x:v>
      </x:c>
      <x:c r="D136" s="14" t="s">
        <x:v>122</x:v>
      </x:c>
      <x:c r="E136" s="15">
        <x:v>45071.554304160556</x:v>
      </x:c>
      <x:c r="F136" t="s">
        <x:v>127</x:v>
      </x:c>
      <x:c r="G136" s="6">
        <x:v>80.82515667407976</x:v>
      </x:c>
      <x:c r="H136" t="s">
        <x:v>115</x:v>
      </x:c>
      <x:c r="I136" s="6">
        <x:v>28.759843495501173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21.858999999999998</x:v>
      </x:c>
      <x:c r="S136" s="8">
        <x:v>131382.0048473555</x:v>
      </x:c>
      <x:c r="T136" s="12">
        <x:v>292050.64540018624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24850</x:v>
      </x:c>
      <x:c r="B137" s="1">
        <x:v>45072.53041112824</x:v>
      </x:c>
      <x:c r="C137" s="6">
        <x:v>6.746943708333333</x:v>
      </x:c>
      <x:c r="D137" s="14" t="s">
        <x:v>122</x:v>
      </x:c>
      <x:c r="E137" s="15">
        <x:v>45071.554304160556</x:v>
      </x:c>
      <x:c r="F137" t="s">
        <x:v>127</x:v>
      </x:c>
      <x:c r="G137" s="6">
        <x:v>80.83213321878962</x:v>
      </x:c>
      <x:c r="H137" t="s">
        <x:v>115</x:v>
      </x:c>
      <x:c r="I137" s="6">
        <x:v>28.759843495501173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21.857999999999997</x:v>
      </x:c>
      <x:c r="S137" s="8">
        <x:v>131380.53885684538</x:v>
      </x:c>
      <x:c r="T137" s="12">
        <x:v>292064.94144824694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24860</x:v>
      </x:c>
      <x:c r="B138" s="1">
        <x:v>45072.530445688564</x:v>
      </x:c>
      <x:c r="C138" s="6">
        <x:v>6.796710573333334</x:v>
      </x:c>
      <x:c r="D138" s="14" t="s">
        <x:v>122</x:v>
      </x:c>
      <x:c r="E138" s="15">
        <x:v>45071.554304160556</x:v>
      </x:c>
      <x:c r="F138" t="s">
        <x:v>127</x:v>
      </x:c>
      <x:c r="G138" s="6">
        <x:v>80.83911050309833</x:v>
      </x:c>
      <x:c r="H138" t="s">
        <x:v>115</x:v>
      </x:c>
      <x:c r="I138" s="6">
        <x:v>28.759843495501173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21.857</x:v>
      </x:c>
      <x:c r="S138" s="8">
        <x:v>131374.08442141543</x:v>
      </x:c>
      <x:c r="T138" s="12">
        <x:v>292030.6232907339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24870</x:v>
      </x:c>
      <x:c r="B139" s="1">
        <x:v>45072.5304807771</x:v>
      </x:c>
      <x:c r="C139" s="6">
        <x:v>6.847238068333334</x:v>
      </x:c>
      <x:c r="D139" s="14" t="s">
        <x:v>122</x:v>
      </x:c>
      <x:c r="E139" s="15">
        <x:v>45071.554304160556</x:v>
      </x:c>
      <x:c r="F139" t="s">
        <x:v>127</x:v>
      </x:c>
      <x:c r="G139" s="6">
        <x:v>80.81793999531057</x:v>
      </x:c>
      <x:c r="H139" t="s">
        <x:v>115</x:v>
      </x:c>
      <x:c r="I139" s="6">
        <x:v>28.772076992401253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21.857</x:v>
      </x:c>
      <x:c r="S139" s="8">
        <x:v>131373.69498674397</x:v>
      </x:c>
      <x:c r="T139" s="12">
        <x:v>292022.51511992543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24880</x:v>
      </x:c>
      <x:c r="B140" s="1">
        <x:v>45072.530515247214</x:v>
      </x:c>
      <x:c r="C140" s="6">
        <x:v>6.896875025</x:v>
      </x:c>
      <x:c r="D140" s="14" t="s">
        <x:v>122</x:v>
      </x:c>
      <x:c r="E140" s="15">
        <x:v>45071.554304160556</x:v>
      </x:c>
      <x:c r="F140" t="s">
        <x:v>127</x:v>
      </x:c>
      <x:c r="G140" s="6">
        <x:v>80.85306729094305</x:v>
      </x:c>
      <x:c r="H140" t="s">
        <x:v>115</x:v>
      </x:c>
      <x:c r="I140" s="6">
        <x:v>28.759843495501173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21.855</x:v>
      </x:c>
      <x:c r="S140" s="8">
        <x:v>131370.12934266336</x:v>
      </x:c>
      <x:c r="T140" s="12">
        <x:v>292024.65157326736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24886</x:v>
      </x:c>
      <x:c r="B141" s="1">
        <x:v>45072.53055037339</x:v>
      </x:c>
      <x:c r="C141" s="6">
        <x:v>6.947456726666666</x:v>
      </x:c>
      <x:c r="D141" s="14" t="s">
        <x:v>122</x:v>
      </x:c>
      <x:c r="E141" s="15">
        <x:v>45071.554304160556</x:v>
      </x:c>
      <x:c r="F141" t="s">
        <x:v>127</x:v>
      </x:c>
      <x:c r="G141" s="6">
        <x:v>80.86004679469458</x:v>
      </x:c>
      <x:c r="H141" t="s">
        <x:v>115</x:v>
      </x:c>
      <x:c r="I141" s="6">
        <x:v>28.759843495501173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21.854</x:v>
      </x:c>
      <x:c r="S141" s="8">
        <x:v>131353.13675681344</x:v>
      </x:c>
      <x:c r="T141" s="12">
        <x:v>292005.4409317093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24900</x:v>
      </x:c>
      <x:c r="B142" s="1">
        <x:v>45072.53058489908</x:v>
      </x:c>
      <x:c r="C142" s="6">
        <x:v>6.997173715</x:v>
      </x:c>
      <x:c r="D142" s="14" t="s">
        <x:v>122</x:v>
      </x:c>
      <x:c r="E142" s="15">
        <x:v>45071.554304160556</x:v>
      </x:c>
      <x:c r="F142" t="s">
        <x:v>127</x:v>
      </x:c>
      <x:c r="G142" s="6">
        <x:v>80.81457220760689</x:v>
      </x:c>
      <x:c r="H142" t="s">
        <x:v>115</x:v>
      </x:c>
      <x:c r="I142" s="6">
        <x:v>28.765960238375555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21.858999999999998</x:v>
      </x:c>
      <x:c r="S142" s="8">
        <x:v>131349.0994457482</x:v>
      </x:c>
      <x:c r="T142" s="12">
        <x:v>291989.8932986594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24910</x:v>
      </x:c>
      <x:c r="B143" s="1">
        <x:v>45072.53061933257</x:v>
      </x:c>
      <x:c r="C143" s="6">
        <x:v>7.046757928333333</x:v>
      </x:c>
      <x:c r="D143" s="14" t="s">
        <x:v>122</x:v>
      </x:c>
      <x:c r="E143" s="15">
        <x:v>45071.554304160556</x:v>
      </x:c>
      <x:c r="F143" t="s">
        <x:v>127</x:v>
      </x:c>
      <x:c r="G143" s="6">
        <x:v>80.83550135378765</x:v>
      </x:c>
      <x:c r="H143" t="s">
        <x:v>115</x:v>
      </x:c>
      <x:c r="I143" s="6">
        <x:v>28.765960238375555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21.855999999999998</x:v>
      </x:c>
      <x:c r="S143" s="8">
        <x:v>131352.38741310206</x:v>
      </x:c>
      <x:c r="T143" s="12">
        <x:v>291990.83088400995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24920</x:v>
      </x:c>
      <x:c r="B144" s="1">
        <x:v>45072.530654453076</x:v>
      </x:c>
      <x:c r="C144" s="6">
        <x:v>7.097331461666666</x:v>
      </x:c>
      <x:c r="D144" s="14" t="s">
        <x:v>122</x:v>
      </x:c>
      <x:c r="E144" s="15">
        <x:v>45071.554304160556</x:v>
      </x:c>
      <x:c r="F144" t="s">
        <x:v>127</x:v>
      </x:c>
      <x:c r="G144" s="6">
        <x:v>80.84247921514263</x:v>
      </x:c>
      <x:c r="H144" t="s">
        <x:v>115</x:v>
      </x:c>
      <x:c r="I144" s="6">
        <x:v>28.765960238375555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21.855</x:v>
      </x:c>
      <x:c r="S144" s="8">
        <x:v>131344.50938912854</x:v>
      </x:c>
      <x:c r="T144" s="12">
        <x:v>291997.606275553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24933</x:v>
      </x:c>
      <x:c r="B145" s="1">
        <x:v>45072.53068922619</x:v>
      </x:c>
      <x:c r="C145" s="6">
        <x:v>7.1474047516666666</x:v>
      </x:c>
      <x:c r="D145" s="14" t="s">
        <x:v>122</x:v>
      </x:c>
      <x:c r="E145" s="15">
        <x:v>45071.554304160556</x:v>
      </x:c>
      <x:c r="F145" t="s">
        <x:v>127</x:v>
      </x:c>
      <x:c r="G145" s="6">
        <x:v>80.84945781632459</x:v>
      </x:c>
      <x:c r="H145" t="s">
        <x:v>115</x:v>
      </x:c>
      <x:c r="I145" s="6">
        <x:v>28.765960238375555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21.854</x:v>
      </x:c>
      <x:c r="S145" s="8">
        <x:v>131343.7064632076</x:v>
      </x:c>
      <x:c r="T145" s="12">
        <x:v>291988.7312902807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24940</x:v>
      </x:c>
      <x:c r="B146" s="1">
        <x:v>45072.530723851305</x:v>
      </x:c>
      <x:c r="C146" s="6">
        <x:v>7.19726492</x:v>
      </x:c>
      <x:c r="D146" s="14" t="s">
        <x:v>122</x:v>
      </x:c>
      <x:c r="E146" s="15">
        <x:v>45071.554304160556</x:v>
      </x:c>
      <x:c r="F146" t="s">
        <x:v>127</x:v>
      </x:c>
      <x:c r="G146" s="6">
        <x:v>80.83189317379471</x:v>
      </x:c>
      <x:c r="H146" t="s">
        <x:v>115</x:v>
      </x:c>
      <x:c r="I146" s="6">
        <x:v>28.772076992401253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21.855</x:v>
      </x:c>
      <x:c r="S146" s="8">
        <x:v>131320.49399470637</x:v>
      </x:c>
      <x:c r="T146" s="12">
        <x:v>291989.129092077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24953</x:v>
      </x:c>
      <x:c r="B147" s="1">
        <x:v>45072.53075857413</x:v>
      </x:c>
      <x:c r="C147" s="6">
        <x:v>7.247265788333333</x:v>
      </x:c>
      <x:c r="D147" s="14" t="s">
        <x:v>122</x:v>
      </x:c>
      <x:c r="E147" s="15">
        <x:v>45071.554304160556</x:v>
      </x:c>
      <x:c r="F147" t="s">
        <x:v>127</x:v>
      </x:c>
      <x:c r="G147" s="6">
        <x:v>80.84247921514263</x:v>
      </x:c>
      <x:c r="H147" t="s">
        <x:v>115</x:v>
      </x:c>
      <x:c r="I147" s="6">
        <x:v>28.765960238375555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21.855</x:v>
      </x:c>
      <x:c r="S147" s="8">
        <x:v>131320.3723242526</x:v>
      </x:c>
      <x:c r="T147" s="12">
        <x:v>291989.662838561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24960</x:v>
      </x:c>
      <x:c r="B148" s="1">
        <x:v>45072.53079308779</x:v>
      </x:c>
      <x:c r="C148" s="6">
        <x:v>7.296965458333333</x:v>
      </x:c>
      <x:c r="D148" s="14" t="s">
        <x:v>122</x:v>
      </x:c>
      <x:c r="E148" s="15">
        <x:v>45071.554304160556</x:v>
      </x:c>
      <x:c r="F148" t="s">
        <x:v>127</x:v>
      </x:c>
      <x:c r="G148" s="6">
        <x:v>80.8564371574413</x:v>
      </x:c>
      <x:c r="H148" t="s">
        <x:v>115</x:v>
      </x:c>
      <x:c r="I148" s="6">
        <x:v>28.765960238375555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21.852999999999998</x:v>
      </x:c>
      <x:c r="S148" s="8">
        <x:v>131316.81978506836</x:v>
      </x:c>
      <x:c r="T148" s="12">
        <x:v>291988.20933844754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24970</x:v>
      </x:c>
      <x:c r="B149" s="1">
        <x:v>45072.53082771353</x:v>
      </x:c>
      <x:c r="C149" s="6">
        <x:v>7.346826516666667</x:v>
      </x:c>
      <x:c r="D149" s="14" t="s">
        <x:v>122</x:v>
      </x:c>
      <x:c r="E149" s="15">
        <x:v>45071.554304160556</x:v>
      </x:c>
      <x:c r="F149" t="s">
        <x:v>127</x:v>
      </x:c>
      <x:c r="G149" s="6">
        <x:v>80.83887087258078</x:v>
      </x:c>
      <x:c r="H149" t="s">
        <x:v>115</x:v>
      </x:c>
      <x:c r="I149" s="6">
        <x:v>28.772076992401253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21.854</x:v>
      </x:c>
      <x:c r="S149" s="8">
        <x:v>131305.87199800537</x:v>
      </x:c>
      <x:c r="T149" s="12">
        <x:v>291995.83463746734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24983</x:v>
      </x:c>
      <x:c r="B150" s="1">
        <x:v>45072.530862302854</x:v>
      </x:c>
      <x:c r="C150" s="6">
        <x:v>7.396635153333333</x:v>
      </x:c>
      <x:c r="D150" s="14" t="s">
        <x:v>122</x:v>
      </x:c>
      <x:c r="E150" s="15">
        <x:v>45071.554304160556</x:v>
      </x:c>
      <x:c r="F150" t="s">
        <x:v>127</x:v>
      </x:c>
      <x:c r="G150" s="6">
        <x:v>80.84945781632459</x:v>
      </x:c>
      <x:c r="H150" t="s">
        <x:v>115</x:v>
      </x:c>
      <x:c r="I150" s="6">
        <x:v>28.765960238375555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21.854</x:v>
      </x:c>
      <x:c r="S150" s="8">
        <x:v>131301.5881902754</x:v>
      </x:c>
      <x:c r="T150" s="12">
        <x:v>291976.0973143348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24990</x:v>
      </x:c>
      <x:c r="B151" s="1">
        <x:v>45072.530897446326</x:v>
      </x:c>
      <x:c r="C151" s="6">
        <x:v>7.44724175</x:v>
      </x:c>
      <x:c r="D151" s="14" t="s">
        <x:v>122</x:v>
      </x:c>
      <x:c r="E151" s="15">
        <x:v>45071.554304160556</x:v>
      </x:c>
      <x:c r="F151" t="s">
        <x:v>127</x:v>
      </x:c>
      <x:c r="G151" s="6">
        <x:v>80.85282848977958</x:v>
      </x:c>
      <x:c r="H151" t="s">
        <x:v>115</x:v>
      </x:c>
      <x:c r="I151" s="6">
        <x:v>28.772076992401253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21.852</x:v>
      </x:c>
      <x:c r="S151" s="8">
        <x:v>131300.79587651524</x:v>
      </x:c>
      <x:c r="T151" s="12">
        <x:v>291975.10714175424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24996</x:v>
      </x:c>
      <x:c r="B152" s="1">
        <x:v>45072.530932272835</x:v>
      </x:c>
      <x:c r="C152" s="6">
        <x:v>7.497391923333334</x:v>
      </x:c>
      <x:c r="D152" s="14" t="s">
        <x:v>122</x:v>
      </x:c>
      <x:c r="E152" s="15">
        <x:v>45071.554304160556</x:v>
      </x:c>
      <x:c r="F152" t="s">
        <x:v>127</x:v>
      </x:c>
      <x:c r="G152" s="6">
        <x:v>80.87377046626113</x:v>
      </x:c>
      <x:c r="H152" t="s">
        <x:v>115</x:v>
      </x:c>
      <x:c r="I152" s="6">
        <x:v>28.772076992401253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21.849</x:v>
      </x:c>
      <x:c r="S152" s="8">
        <x:v>131293.75800281682</x:v>
      </x:c>
      <x:c r="T152" s="12">
        <x:v>291980.4585524389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25013</x:v>
      </x:c>
      <x:c r="B153" s="1">
        <x:v>45072.530966837585</x:v>
      </x:c>
      <x:c r="C153" s="6">
        <x:v>7.54716516</x:v>
      </x:c>
      <x:c r="D153" s="14" t="s">
        <x:v>122</x:v>
      </x:c>
      <x:c r="E153" s="15">
        <x:v>45071.554304160556</x:v>
      </x:c>
      <x:c r="F153" t="s">
        <x:v>127</x:v>
      </x:c>
      <x:c r="G153" s="6">
        <x:v>80.83887087258078</x:v>
      </x:c>
      <x:c r="H153" t="s">
        <x:v>115</x:v>
      </x:c>
      <x:c r="I153" s="6">
        <x:v>28.772076992401253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21.854</x:v>
      </x:c>
      <x:c r="S153" s="8">
        <x:v>131289.82384127166</x:v>
      </x:c>
      <x:c r="T153" s="12">
        <x:v>291972.23149817245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25023</x:v>
      </x:c>
      <x:c r="B154" s="1">
        <x:v>45072.53100156677</x:v>
      </x:c>
      <x:c r="C154" s="6">
        <x:v>7.597175185</x:v>
      </x:c>
      <x:c r="D154" s="14" t="s">
        <x:v>122</x:v>
      </x:c>
      <x:c r="E154" s="15">
        <x:v>45071.554304160556</x:v>
      </x:c>
      <x:c r="F154" t="s">
        <x:v>127</x:v>
      </x:c>
      <x:c r="G154" s="6">
        <x:v>80.82130916613619</x:v>
      </x:c>
      <x:c r="H154" t="s">
        <x:v>115</x:v>
      </x:c>
      <x:c r="I154" s="6">
        <x:v>28.77819375757963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21.855</x:v>
      </x:c>
      <x:c r="S154" s="8">
        <x:v>131277.2052382936</x:v>
      </x:c>
      <x:c r="T154" s="12">
        <x:v>291978.95433555794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25033</x:v>
      </x:c>
      <x:c r="B155" s="1">
        <x:v>45072.531036331675</x:v>
      </x:c>
      <x:c r="C155" s="6">
        <x:v>7.647236658333333</x:v>
      </x:c>
      <x:c r="D155" s="14" t="s">
        <x:v>122</x:v>
      </x:c>
      <x:c r="E155" s="15">
        <x:v>45071.554304160556</x:v>
      </x:c>
      <x:c r="F155" t="s">
        <x:v>127</x:v>
      </x:c>
      <x:c r="G155" s="6">
        <x:v>80.82130916613619</x:v>
      </x:c>
      <x:c r="H155" t="s">
        <x:v>115</x:v>
      </x:c>
      <x:c r="I155" s="6">
        <x:v>28.77819375757963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21.855</x:v>
      </x:c>
      <x:c r="S155" s="8">
        <x:v>131280.38596782784</x:v>
      </x:c>
      <x:c r="T155" s="12">
        <x:v>291974.84980024205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25036</x:v>
      </x:c>
      <x:c r="B156" s="1">
        <x:v>45072.531071143276</x:v>
      </x:c>
      <x:c r="C156" s="6">
        <x:v>7.697365353333334</x:v>
      </x:c>
      <x:c r="D156" s="14" t="s">
        <x:v>122</x:v>
      </x:c>
      <x:c r="E156" s="15">
        <x:v>45071.554304160556</x:v>
      </x:c>
      <x:c r="F156" t="s">
        <x:v>127</x:v>
      </x:c>
      <x:c r="G156" s="6">
        <x:v>80.82828596269992</x:v>
      </x:c>
      <x:c r="H156" t="s">
        <x:v>115</x:v>
      </x:c>
      <x:c r="I156" s="6">
        <x:v>28.77819375757963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21.854</x:v>
      </x:c>
      <x:c r="S156" s="8">
        <x:v>131265.41307315734</x:v>
      </x:c>
      <x:c r="T156" s="12">
        <x:v>291978.3999231562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25050</x:v>
      </x:c>
      <x:c r="B157" s="1">
        <x:v>45072.53110561807</x:v>
      </x:c>
      <x:c r="C157" s="6">
        <x:v>7.74700906</x:v>
      </x:c>
      <x:c r="D157" s="14" t="s">
        <x:v>122</x:v>
      </x:c>
      <x:c r="E157" s="15">
        <x:v>45071.554304160556</x:v>
      </x:c>
      <x:c r="F157" t="s">
        <x:v>127</x:v>
      </x:c>
      <x:c r="G157" s="6">
        <x:v>80.86318104384257</x:v>
      </x:c>
      <x:c r="H157" t="s">
        <x:v>115</x:v>
      </x:c>
      <x:c r="I157" s="6">
        <x:v>28.77819375757963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21.849</x:v>
      </x:c>
      <x:c r="S157" s="8">
        <x:v>131272.13319096834</x:v>
      </x:c>
      <x:c r="T157" s="12">
        <x:v>291990.12239495537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25063</x:v>
      </x:c>
      <x:c r="B158" s="1">
        <x:v>45072.531140230414</x:v>
      </x:c>
      <x:c r="C158" s="6">
        <x:v>7.796850845</x:v>
      </x:c>
      <x:c r="D158" s="14" t="s">
        <x:v>122</x:v>
      </x:c>
      <x:c r="E158" s="15">
        <x:v>45071.554304160556</x:v>
      </x:c>
      <x:c r="F158" t="s">
        <x:v>127</x:v>
      </x:c>
      <x:c r="G158" s="6">
        <x:v>80.82828596269992</x:v>
      </x:c>
      <x:c r="H158" t="s">
        <x:v>115</x:v>
      </x:c>
      <x:c r="I158" s="6">
        <x:v>28.77819375757963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21.854</x:v>
      </x:c>
      <x:c r="S158" s="8">
        <x:v>131261.68037732318</x:v>
      </x:c>
      <x:c r="T158" s="12">
        <x:v>291975.6190936978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25074</x:v>
      </x:c>
      <x:c r="B159" s="1">
        <x:v>45072.53117533593</x:v>
      </x:c>
      <x:c r="C159" s="6">
        <x:v>7.84740278</x:v>
      </x:c>
      <x:c r="D159" s="14" t="s">
        <x:v>122</x:v>
      </x:c>
      <x:c r="E159" s="15">
        <x:v>45071.554304160556</x:v>
      </x:c>
      <x:c r="F159" t="s">
        <x:v>127</x:v>
      </x:c>
      <x:c r="G159" s="6">
        <x:v>80.84224177516894</x:v>
      </x:c>
      <x:c r="H159" t="s">
        <x:v>115</x:v>
      </x:c>
      <x:c r="I159" s="6">
        <x:v>28.77819375757963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21.852</x:v>
      </x:c>
      <x:c r="S159" s="8">
        <x:v>131258.9698422648</x:v>
      </x:c>
      <x:c r="T159" s="12">
        <x:v>291977.60118781927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25076</x:v>
      </x:c>
      <x:c r="B160" s="1">
        <x:v>45072.53120986543</x:v>
      </x:c>
      <x:c r="C160" s="6">
        <x:v>7.89712527</x:v>
      </x:c>
      <x:c r="D160" s="14" t="s">
        <x:v>122</x:v>
      </x:c>
      <x:c r="E160" s="15">
        <x:v>45071.554304160556</x:v>
      </x:c>
      <x:c r="F160" t="s">
        <x:v>127</x:v>
      </x:c>
      <x:c r="G160" s="6">
        <x:v>80.84224177516894</x:v>
      </x:c>
      <x:c r="H160" t="s">
        <x:v>115</x:v>
      </x:c>
      <x:c r="I160" s="6">
        <x:v>28.77819375757963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21.852</x:v>
      </x:c>
      <x:c r="S160" s="8">
        <x:v>131247.57878560998</x:v>
      </x:c>
      <x:c r="T160" s="12">
        <x:v>291975.7438870553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25090</x:v>
      </x:c>
      <x:c r="B161" s="1">
        <x:v>45072.531244510166</x:v>
      </x:c>
      <x:c r="C161" s="6">
        <x:v>7.947013685</x:v>
      </x:c>
      <x:c r="D161" s="14" t="s">
        <x:v>122</x:v>
      </x:c>
      <x:c r="E161" s="15">
        <x:v>45071.554304160556</x:v>
      </x:c>
      <x:c r="F161" t="s">
        <x:v>127</x:v>
      </x:c>
      <x:c r="G161" s="6">
        <x:v>80.85957398942455</x:v>
      </x:c>
      <x:c r="H161" t="s">
        <x:v>115</x:v>
      </x:c>
      <x:c r="I161" s="6">
        <x:v>28.784310533909775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21.848</x:v>
      </x:c>
      <x:c r="S161" s="8">
        <x:v>131241.56054513928</x:v>
      </x:c>
      <x:c r="T161" s="12">
        <x:v>291959.9765987305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25100</x:v>
      </x:c>
      <x:c r="B162" s="1">
        <x:v>45072.53127909236</x:v>
      </x:c>
      <x:c r="C162" s="6">
        <x:v>7.996812045</x:v>
      </x:c>
      <x:c r="D162" s="14" t="s">
        <x:v>122</x:v>
      </x:c>
      <x:c r="E162" s="15">
        <x:v>45071.554304160556</x:v>
      </x:c>
      <x:c r="F162" t="s">
        <x:v>127</x:v>
      </x:c>
      <x:c r="G162" s="6">
        <x:v>80.85620054747824</x:v>
      </x:c>
      <x:c r="H162" t="s">
        <x:v>115</x:v>
      </x:c>
      <x:c r="I162" s="6">
        <x:v>28.77819375757963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21.849999999999998</x:v>
      </x:c>
      <x:c r="S162" s="8">
        <x:v>131244.33384916018</x:v>
      </x:c>
      <x:c r="T162" s="12">
        <x:v>291963.7555603679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25110</x:v>
      </x:c>
      <x:c r="B163" s="1">
        <x:v>45072.531313685904</x:v>
      </x:c>
      <x:c r="C163" s="6">
        <x:v>8.04662674</x:v>
      </x:c>
      <x:c r="D163" s="14" t="s">
        <x:v>122</x:v>
      </x:c>
      <x:c r="E163" s="15">
        <x:v>45071.554304160556</x:v>
      </x:c>
      <x:c r="F163" t="s">
        <x:v>127</x:v>
      </x:c>
      <x:c r="G163" s="6">
        <x:v>80.83863520779614</x:v>
      </x:c>
      <x:c r="H163" t="s">
        <x:v>115</x:v>
      </x:c>
      <x:c r="I163" s="6">
        <x:v>28.784310533909775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21.851</x:v>
      </x:c>
      <x:c r="S163" s="8">
        <x:v>131233.46287297906</x:v>
      </x:c>
      <x:c r="T163" s="12">
        <x:v>291968.9163316597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25116</x:v>
      </x:c>
      <x:c r="B164" s="1">
        <x:v>45072.53134895691</x:v>
      </x:c>
      <x:c r="C164" s="6">
        <x:v>8.09741699</x:v>
      </x:c>
      <x:c r="D164" s="14" t="s">
        <x:v>122</x:v>
      </x:c>
      <x:c r="E164" s="15">
        <x:v>45071.554304160556</x:v>
      </x:c>
      <x:c r="F164" t="s">
        <x:v>127</x:v>
      </x:c>
      <x:c r="G164" s="6">
        <x:v>80.83526349900829</x:v>
      </x:c>
      <x:c r="H164" t="s">
        <x:v>115</x:v>
      </x:c>
      <x:c r="I164" s="6">
        <x:v>28.77819375757963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21.852999999999998</x:v>
      </x:c>
      <x:c r="S164" s="8">
        <x:v>131230.19487879545</x:v>
      </x:c>
      <x:c r="T164" s="12">
        <x:v>291961.61394963914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25126</x:v>
      </x:c>
      <x:c r="B165" s="1">
        <x:v>45072.531383495196</x:v>
      </x:c>
      <x:c r="C165" s="6">
        <x:v>8.147152116666666</x:v>
      </x:c>
      <x:c r="D165" s="14" t="s">
        <x:v>122</x:v>
      </x:c>
      <x:c r="E165" s="15">
        <x:v>45071.554304160556</x:v>
      </x:c>
      <x:c r="F165" t="s">
        <x:v>127</x:v>
      </x:c>
      <x:c r="G165" s="6">
        <x:v>80.83165709400934</x:v>
      </x:c>
      <x:c r="H165" t="s">
        <x:v>115</x:v>
      </x:c>
      <x:c r="I165" s="6">
        <x:v>28.784310533909775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21.852</x:v>
      </x:c>
      <x:c r="S165" s="8">
        <x:v>131215.61674968226</x:v>
      </x:c>
      <x:c r="T165" s="12">
        <x:v>291982.5670862338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25140</x:v>
      </x:c>
      <x:c r="B166" s="1">
        <x:v>45072.53141798952</x:v>
      </x:c>
      <x:c r="C166" s="6">
        <x:v>8.196823953333332</x:v>
      </x:c>
      <x:c r="D166" s="14" t="s">
        <x:v>122</x:v>
      </x:c>
      <x:c r="E166" s="15">
        <x:v>45071.554304160556</x:v>
      </x:c>
      <x:c r="F166" t="s">
        <x:v>127</x:v>
      </x:c>
      <x:c r="G166" s="6">
        <x:v>80.84561406155571</x:v>
      </x:c>
      <x:c r="H166" t="s">
        <x:v>115</x:v>
      </x:c>
      <x:c r="I166" s="6">
        <x:v>28.784310533909775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21.849999999999998</x:v>
      </x:c>
      <x:c r="S166" s="8">
        <x:v>131211.3517431803</x:v>
      </x:c>
      <x:c r="T166" s="12">
        <x:v>291973.4163385097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25150</x:v>
      </x:c>
      <x:c r="B167" s="1">
        <x:v>45072.53145258978</x:v>
      </x:c>
      <x:c r="C167" s="6">
        <x:v>8.246648318333333</x:v>
      </x:c>
      <x:c r="D167" s="14" t="s">
        <x:v>122</x:v>
      </x:c>
      <x:c r="E167" s="15">
        <x:v>45071.554304160556</x:v>
      </x:c>
      <x:c r="F167" t="s">
        <x:v>127</x:v>
      </x:c>
      <x:c r="G167" s="6">
        <x:v>80.83863520779614</x:v>
      </x:c>
      <x:c r="H167" t="s">
        <x:v>115</x:v>
      </x:c>
      <x:c r="I167" s="6">
        <x:v>28.784310533909775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21.851</x:v>
      </x:c>
      <x:c r="S167" s="8">
        <x:v>131210.26372281605</x:v>
      </x:c>
      <x:c r="T167" s="12">
        <x:v>291975.55158228596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25160</x:v>
      </x:c>
      <x:c r="B168" s="1">
        <x:v>45072.53148770474</x:v>
      </x:c>
      <x:c r="C168" s="6">
        <x:v>8.297213866666667</x:v>
      </x:c>
      <x:c r="D168" s="14" t="s">
        <x:v>122</x:v>
      </x:c>
      <x:c r="E168" s="15">
        <x:v>45071.554304160556</x:v>
      </x:c>
      <x:c r="F168" t="s">
        <x:v>127</x:v>
      </x:c>
      <x:c r="G168" s="6">
        <x:v>80.84561406155571</x:v>
      </x:c>
      <x:c r="H168" t="s">
        <x:v>115</x:v>
      </x:c>
      <x:c r="I168" s="6">
        <x:v>28.784310533909775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21.849999999999998</x:v>
      </x:c>
      <x:c r="S168" s="8">
        <x:v>131207.02221443088</x:v>
      </x:c>
      <x:c r="T168" s="12">
        <x:v>291967.2429202547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25170</x:v>
      </x:c>
      <x:c r="B169" s="1">
        <x:v>45072.53152226721</x:v>
      </x:c>
      <x:c r="C169" s="6">
        <x:v>8.346983816666667</x:v>
      </x:c>
      <x:c r="D169" s="14" t="s">
        <x:v>122</x:v>
      </x:c>
      <x:c r="E169" s="15">
        <x:v>45071.554304160556</x:v>
      </x:c>
      <x:c r="F169" t="s">
        <x:v>127</x:v>
      </x:c>
      <x:c r="G169" s="6">
        <x:v>80.83502960867081</x:v>
      </x:c>
      <x:c r="H169" t="s">
        <x:v>115</x:v>
      </x:c>
      <x:c r="I169" s="6">
        <x:v>28.79042732139169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21.849999999999998</x:v>
      </x:c>
      <x:c r="S169" s="8">
        <x:v>131199.7085680874</x:v>
      </x:c>
      <x:c r="T169" s="12">
        <x:v>291943.2315869722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25180</x:v>
      </x:c>
      <x:c r="B170" s="1">
        <x:v>45072.53155695075</x:v>
      </x:c>
      <x:c r="C170" s="6">
        <x:v>8.396928116666666</x:v>
      </x:c>
      <x:c r="D170" s="14" t="s">
        <x:v>122</x:v>
      </x:c>
      <x:c r="E170" s="15">
        <x:v>45071.554304160556</x:v>
      </x:c>
      <x:c r="F170" t="s">
        <x:v>127</x:v>
      </x:c>
      <x:c r="G170" s="6">
        <x:v>80.84538277610272</x:v>
      </x:c>
      <x:c r="H170" t="s">
        <x:v>115</x:v>
      </x:c>
      <x:c r="I170" s="6">
        <x:v>28.79654412002583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21.846999999999998</x:v>
      </x:c>
      <x:c r="S170" s="8">
        <x:v>131194.99748458868</x:v>
      </x:c>
      <x:c r="T170" s="12">
        <x:v>291947.12981143675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25190</x:v>
      </x:c>
      <x:c r="B171" s="1">
        <x:v>45072.53159164529</x:v>
      </x:c>
      <x:c r="C171" s="6">
        <x:v>8.446888256666666</x:v>
      </x:c>
      <x:c r="D171" s="14" t="s">
        <x:v>122</x:v>
      </x:c>
      <x:c r="E171" s="15">
        <x:v>45071.554304160556</x:v>
      </x:c>
      <x:c r="F171" t="s">
        <x:v>127</x:v>
      </x:c>
      <x:c r="G171" s="6">
        <x:v>80.85957398942455</x:v>
      </x:c>
      <x:c r="H171" t="s">
        <x:v>115</x:v>
      </x:c>
      <x:c r="I171" s="6">
        <x:v>28.784310533909775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21.848</x:v>
      </x:c>
      <x:c r="S171" s="8">
        <x:v>131183.49755519954</x:v>
      </x:c>
      <x:c r="T171" s="12">
        <x:v>291930.88898636925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25200</x:v>
      </x:c>
      <x:c r="B172" s="1">
        <x:v>45072.53162625226</x:v>
      </x:c>
      <x:c r="C172" s="6">
        <x:v>8.496722291666666</x:v>
      </x:c>
      <x:c r="D172" s="14" t="s">
        <x:v>122</x:v>
      </x:c>
      <x:c r="E172" s="15">
        <x:v>45071.554304160556</x:v>
      </x:c>
      <x:c r="F172" t="s">
        <x:v>127</x:v>
      </x:c>
      <x:c r="G172" s="6">
        <x:v>80.81747013864046</x:v>
      </x:c>
      <x:c r="H172" t="s">
        <x:v>115</x:v>
      </x:c>
      <x:c r="I172" s="6">
        <x:v>28.79654412002583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21.851</x:v>
      </x:c>
      <x:c r="S172" s="8">
        <x:v>131183.60048325092</x:v>
      </x:c>
      <x:c r="T172" s="12">
        <x:v>291951.99091318983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25210</x:v>
      </x:c>
      <x:c r="B173" s="1">
        <x:v>45072.53166095152</x:v>
      </x:c>
      <x:c r="C173" s="6">
        <x:v>8.546689233333334</x:v>
      </x:c>
      <x:c r="D173" s="14" t="s">
        <x:v>122</x:v>
      </x:c>
      <x:c r="E173" s="15">
        <x:v>45071.554304160556</x:v>
      </x:c>
      <x:c r="F173" t="s">
        <x:v>127</x:v>
      </x:c>
      <x:c r="G173" s="6">
        <x:v>80.84200830016042</x:v>
      </x:c>
      <x:c r="H173" t="s">
        <x:v>115</x:v>
      </x:c>
      <x:c r="I173" s="6">
        <x:v>28.79042732139169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21.849</x:v>
      </x:c>
      <x:c r="S173" s="8">
        <x:v>131175.79150237638</x:v>
      </x:c>
      <x:c r="T173" s="12">
        <x:v>291939.0077273002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25216</x:v>
      </x:c>
      <x:c r="B174" s="1">
        <x:v>45072.53169610295</x:v>
      </x:c>
      <x:c r="C174" s="6">
        <x:v>8.597307291666667</x:v>
      </x:c>
      <x:c r="D174" s="14" t="s">
        <x:v>122</x:v>
      </x:c>
      <x:c r="E174" s="15">
        <x:v>45071.554304160556</x:v>
      </x:c>
      <x:c r="F174" t="s">
        <x:v>127</x:v>
      </x:c>
      <x:c r="G174" s="6">
        <x:v>80.8104938290011</x:v>
      </x:c>
      <x:c r="H174" t="s">
        <x:v>115</x:v>
      </x:c>
      <x:c r="I174" s="6">
        <x:v>28.79654412002583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21.852</x:v>
      </x:c>
      <x:c r="S174" s="8">
        <x:v>131171.54409310388</x:v>
      </x:c>
      <x:c r="T174" s="12">
        <x:v>291931.91471413354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25230</x:v>
      </x:c>
      <x:c r="B175" s="1">
        <x:v>45072.531730377494</x:v>
      </x:c>
      <x:c r="C175" s="6">
        <x:v>8.646662631666667</x:v>
      </x:c>
      <x:c r="D175" s="14" t="s">
        <x:v>122</x:v>
      </x:c>
      <x:c r="E175" s="15">
        <x:v>45071.554304160556</x:v>
      </x:c>
      <x:c r="F175" t="s">
        <x:v>127</x:v>
      </x:c>
      <x:c r="G175" s="6">
        <x:v>80.82444718806255</x:v>
      </x:c>
      <x:c r="H175" t="s">
        <x:v>115</x:v>
      </x:c>
      <x:c r="I175" s="6">
        <x:v>28.79654412002583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21.849999999999998</x:v>
      </x:c>
      <x:c r="S175" s="8">
        <x:v>131164.09502829914</x:v>
      </x:c>
      <x:c r="T175" s="12">
        <x:v>291922.839668834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25243</x:v>
      </x:c>
      <x:c r="B176" s="1">
        <x:v>45072.53176558328</x:v>
      </x:c>
      <x:c r="C176" s="6">
        <x:v>8.697358963333333</x:v>
      </x:c>
      <x:c r="D176" s="14" t="s">
        <x:v>122</x:v>
      </x:c>
      <x:c r="E176" s="15">
        <x:v>45071.554304160556</x:v>
      </x:c>
      <x:c r="F176" t="s">
        <x:v>127</x:v>
      </x:c>
      <x:c r="G176" s="6">
        <x:v>80.84538277610272</x:v>
      </x:c>
      <x:c r="H176" t="s">
        <x:v>115</x:v>
      </x:c>
      <x:c r="I176" s="6">
        <x:v>28.79654412002583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21.846999999999998</x:v>
      </x:c>
      <x:c r="S176" s="8">
        <x:v>131155.91489201202</x:v>
      </x:c>
      <x:c r="T176" s="12">
        <x:v>291916.4491625609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25253</x:v>
      </x:c>
      <x:c r="B177" s="1">
        <x:v>45072.531800235534</x:v>
      </x:c>
      <x:c r="C177" s="6">
        <x:v>8.74725822</x:v>
      </x:c>
      <x:c r="D177" s="14" t="s">
        <x:v>122</x:v>
      </x:c>
      <x:c r="E177" s="15">
        <x:v>45071.554304160556</x:v>
      </x:c>
      <x:c r="F177" t="s">
        <x:v>127</x:v>
      </x:c>
      <x:c r="G177" s="6">
        <x:v>80.84898773174339</x:v>
      </x:c>
      <x:c r="H177" t="s">
        <x:v>115</x:v>
      </x:c>
      <x:c r="I177" s="6">
        <x:v>28.79042732139169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21.848</x:v>
      </x:c>
      <x:c r="S177" s="8">
        <x:v>131154.45240857083</x:v>
      </x:c>
      <x:c r="T177" s="12">
        <x:v>291924.8392904105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25260</x:v>
      </x:c>
      <x:c r="B178" s="1">
        <x:v>45072.53183478245</x:v>
      </x:c>
      <x:c r="C178" s="6">
        <x:v>8.797005778333334</x:v>
      </x:c>
      <x:c r="D178" s="14" t="s">
        <x:v>122</x:v>
      </x:c>
      <x:c r="E178" s="15">
        <x:v>45071.554304160556</x:v>
      </x:c>
      <x:c r="F178" t="s">
        <x:v>127</x:v>
      </x:c>
      <x:c r="G178" s="6">
        <x:v>80.8242186166046</x:v>
      </x:c>
      <x:c r="H178" t="s">
        <x:v>115</x:v>
      </x:c>
      <x:c r="I178" s="6">
        <x:v>28.80877775074987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21.846999999999998</x:v>
      </x:c>
      <x:c r="S178" s="8">
        <x:v>131153.66906492016</x:v>
      </x:c>
      <x:c r="T178" s="12">
        <x:v>291907.51817250834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25270</x:v>
      </x:c>
      <x:c r="B179" s="1">
        <x:v>45072.53186929629</x:v>
      </x:c>
      <x:c r="C179" s="6">
        <x:v>8.846705696666668</x:v>
      </x:c>
      <x:c r="D179" s="14" t="s">
        <x:v>122</x:v>
      </x:c>
      <x:c r="E179" s="15">
        <x:v>45071.554304160556</x:v>
      </x:c>
      <x:c r="F179" t="s">
        <x:v>127</x:v>
      </x:c>
      <x:c r="G179" s="6">
        <x:v>80.859343535686</x:v>
      </x:c>
      <x:c r="H179" t="s">
        <x:v>115</x:v>
      </x:c>
      <x:c r="I179" s="6">
        <x:v>28.79654412002583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21.845</x:v>
      </x:c>
      <x:c r="S179" s="8">
        <x:v>131150.1610438194</x:v>
      </x:c>
      <x:c r="T179" s="12">
        <x:v>291930.54061498074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25280</x:v>
      </x:c>
      <x:c r="B180" s="1">
        <x:v>45072.53190439612</x:v>
      </x:c>
      <x:c r="C180" s="6">
        <x:v>8.897249458333333</x:v>
      </x:c>
      <x:c r="D180" s="14" t="s">
        <x:v>122</x:v>
      </x:c>
      <x:c r="E180" s="15">
        <x:v>45071.554304160556</x:v>
      </x:c>
      <x:c r="F180" t="s">
        <x:v>127</x:v>
      </x:c>
      <x:c r="G180" s="6">
        <x:v>80.83479968071615</x:v>
      </x:c>
      <x:c r="H180" t="s">
        <x:v>115</x:v>
      </x:c>
      <x:c r="I180" s="6">
        <x:v>28.80266092981128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21.846999999999998</x:v>
      </x:c>
      <x:c r="S180" s="8">
        <x:v>131136.97684575422</x:v>
      </x:c>
      <x:c r="T180" s="12">
        <x:v>291934.4271300503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25290</x:v>
      </x:c>
      <x:c r="B181" s="1">
        <x:v>45072.53193886342</x:v>
      </x:c>
      <x:c r="C181" s="6">
        <x:v>8.946882375</x:v>
      </x:c>
      <x:c r="D181" s="14" t="s">
        <x:v>122</x:v>
      </x:c>
      <x:c r="E181" s="15">
        <x:v>45071.554304160556</x:v>
      </x:c>
      <x:c r="F181" t="s">
        <x:v>127</x:v>
      </x:c>
      <x:c r="G181" s="6">
        <x:v>80.841778788058</x:v>
      </x:c>
      <x:c r="H181" t="s">
        <x:v>115</x:v>
      </x:c>
      <x:c r="I181" s="6">
        <x:v>28.80266092981128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21.846</x:v>
      </x:c>
      <x:c r="S181" s="8">
        <x:v>131134.4154849276</x:v>
      </x:c>
      <x:c r="T181" s="12">
        <x:v>291912.6492312113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25300</x:v>
      </x:c>
      <x:c r="B182" s="1">
        <x:v>45072.53197344402</x:v>
      </x:c>
      <x:c r="C182" s="6">
        <x:v>8.99667843</x:v>
      </x:c>
      <x:c r="D182" s="14" t="s">
        <x:v>122</x:v>
      </x:c>
      <x:c r="E182" s="15">
        <x:v>45071.554304160556</x:v>
      </x:c>
      <x:c r="F182" t="s">
        <x:v>127</x:v>
      </x:c>
      <x:c r="G182" s="6">
        <x:v>80.84875863562661</x:v>
      </x:c>
      <x:c r="H182" t="s">
        <x:v>115</x:v>
      </x:c>
      <x:c r="I182" s="6">
        <x:v>28.80266092981128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21.845</x:v>
      </x:c>
      <x:c r="S182" s="8">
        <x:v>131124.57185640314</x:v>
      </x:c>
      <x:c r="T182" s="12">
        <x:v>291905.5059788447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25313</x:v>
      </x:c>
      <x:c r="B183" s="1">
        <x:v>45072.53200855431</x:v>
      </x:c>
      <x:c r="C183" s="6">
        <x:v>9.047237251666667</x:v>
      </x:c>
      <x:c r="D183" s="14" t="s">
        <x:v>122</x:v>
      </x:c>
      <x:c r="E183" s="15">
        <x:v>45071.554304160556</x:v>
      </x:c>
      <x:c r="F183" t="s">
        <x:v>127</x:v>
      </x:c>
      <x:c r="G183" s="6">
        <x:v>80.85236278573346</x:v>
      </x:c>
      <x:c r="H183" t="s">
        <x:v>115</x:v>
      </x:c>
      <x:c r="I183" s="6">
        <x:v>28.79654412002583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21.846</x:v>
      </x:c>
      <x:c r="S183" s="8">
        <x:v>131121.57045970112</x:v>
      </x:c>
      <x:c r="T183" s="12">
        <x:v>291913.0331280218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25320</x:v>
      </x:c>
      <x:c r="B184" s="1">
        <x:v>45072.53204307239</x:v>
      </x:c>
      <x:c r="C184" s="6">
        <x:v>9.09694328</x:v>
      </x:c>
      <x:c r="D184" s="14" t="s">
        <x:v>122</x:v>
      </x:c>
      <x:c r="E184" s="15">
        <x:v>45071.554304160556</x:v>
      </x:c>
      <x:c r="F184" t="s">
        <x:v>127</x:v>
      </x:c>
      <x:c r="G184" s="6">
        <x:v>80.841778788058</x:v>
      </x:c>
      <x:c r="H184" t="s">
        <x:v>115</x:v>
      </x:c>
      <x:c r="I184" s="6">
        <x:v>28.80266092981128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21.846</x:v>
      </x:c>
      <x:c r="S184" s="8">
        <x:v>131113.8692008053</x:v>
      </x:c>
      <x:c r="T184" s="12">
        <x:v>291915.5075069657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25330</x:v>
      </x:c>
      <x:c r="B185" s="1">
        <x:v>45072.532077616386</x:v>
      </x:c>
      <x:c r="C185" s="6">
        <x:v>9.146686646666666</x:v>
      </x:c>
      <x:c r="D185" s="14" t="s">
        <x:v>122</x:v>
      </x:c>
      <x:c r="E185" s="15">
        <x:v>45071.554304160556</x:v>
      </x:c>
      <x:c r="F185" t="s">
        <x:v>127</x:v>
      </x:c>
      <x:c r="G185" s="6">
        <x:v>80.83840350668586</x:v>
      </x:c>
      <x:c r="H185" t="s">
        <x:v>115</x:v>
      </x:c>
      <x:c r="I185" s="6">
        <x:v>28.79654412002583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21.848</x:v>
      </x:c>
      <x:c r="S185" s="8">
        <x:v>131107.7721561133</x:v>
      </x:c>
      <x:c r="T185" s="12">
        <x:v>291927.2949470372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25343</x:v>
      </x:c>
      <x:c r="B186" s="1">
        <x:v>45072.53211285991</x:v>
      </x:c>
      <x:c r="C186" s="6">
        <x:v>9.1974373</x:v>
      </x:c>
      <x:c r="D186" s="14" t="s">
        <x:v>122</x:v>
      </x:c>
      <x:c r="E186" s="15">
        <x:v>45071.554304160556</x:v>
      </x:c>
      <x:c r="F186" t="s">
        <x:v>127</x:v>
      </x:c>
      <x:c r="G186" s="6">
        <x:v>80.8627205518751</x:v>
      </x:c>
      <x:c r="H186" t="s">
        <x:v>115</x:v>
      </x:c>
      <x:c r="I186" s="6">
        <x:v>28.80266092981128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21.843</x:v>
      </x:c>
      <x:c r="S186" s="8">
        <x:v>131099.55047285266</x:v>
      </x:c>
      <x:c r="T186" s="12">
        <x:v>291908.83377624926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25353</x:v>
      </x:c>
      <x:c r="B187" s="1">
        <x:v>45072.532147149424</x:v>
      </x:c>
      <x:c r="C187" s="6">
        <x:v>9.246814208333333</x:v>
      </x:c>
      <x:c r="D187" s="14" t="s">
        <x:v>122</x:v>
      </x:c>
      <x:c r="E187" s="15">
        <x:v>45071.554304160556</x:v>
      </x:c>
      <x:c r="F187" t="s">
        <x:v>127</x:v>
      </x:c>
      <x:c r="G187" s="6">
        <x:v>80.85573922352967</x:v>
      </x:c>
      <x:c r="H187" t="s">
        <x:v>115</x:v>
      </x:c>
      <x:c r="I187" s="6">
        <x:v>28.80266092981128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21.843999999999998</x:v>
      </x:c>
      <x:c r="S187" s="8">
        <x:v>131093.70349761544</x:v>
      </x:c>
      <x:c r="T187" s="12">
        <x:v>291910.5117781143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25360</x:v>
      </x:c>
      <x:c r="B188" s="1">
        <x:v>45072.53218207441</x:v>
      </x:c>
      <x:c r="C188" s="6">
        <x:v>9.297106181666667</x:v>
      </x:c>
      <x:c r="D188" s="14" t="s">
        <x:v>122</x:v>
      </x:c>
      <x:c r="E188" s="15">
        <x:v>45071.554304160556</x:v>
      </x:c>
      <x:c r="F188" t="s">
        <x:v>127</x:v>
      </x:c>
      <x:c r="G188" s="6">
        <x:v>80.85911704513103</x:v>
      </x:c>
      <x:c r="H188" t="s">
        <x:v>115</x:v>
      </x:c>
      <x:c r="I188" s="6">
        <x:v>28.80877775074987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21.842</x:v>
      </x:c>
      <x:c r="S188" s="8">
        <x:v>131087.8868102044</x:v>
      </x:c>
      <x:c r="T188" s="12">
        <x:v>291891.3181092004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25370</x:v>
      </x:c>
      <x:c r="B189" s="1">
        <x:v>45072.5322167678</x:v>
      </x:c>
      <x:c r="C189" s="6">
        <x:v>9.347064685</x:v>
      </x:c>
      <x:c r="D189" s="14" t="s">
        <x:v>122</x:v>
      </x:c>
      <x:c r="E189" s="15">
        <x:v>45071.554304160556</x:v>
      </x:c>
      <x:c r="F189" t="s">
        <x:v>127</x:v>
      </x:c>
      <x:c r="G189" s="6">
        <x:v>80.8415532367998</x:v>
      </x:c>
      <x:c r="H189" t="s">
        <x:v>115</x:v>
      </x:c>
      <x:c r="I189" s="6">
        <x:v>28.814894582839315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21.843</x:v>
      </x:c>
      <x:c r="S189" s="8">
        <x:v>131082.07739437735</x:v>
      </x:c>
      <x:c r="T189" s="12">
        <x:v>291913.223424964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25383</x:v>
      </x:c>
      <x:c r="B190" s="1">
        <x:v>45072.53225143921</x:v>
      </x:c>
      <x:c r="C190" s="6">
        <x:v>9.396991511666666</x:v>
      </x:c>
      <x:c r="D190" s="14" t="s">
        <x:v>122</x:v>
      </x:c>
      <x:c r="E190" s="15">
        <x:v>45071.554304160556</x:v>
      </x:c>
      <x:c r="F190" t="s">
        <x:v>127</x:v>
      </x:c>
      <x:c r="G190" s="6">
        <x:v>80.83457371308249</x:v>
      </x:c>
      <x:c r="H190" t="s">
        <x:v>115</x:v>
      </x:c>
      <x:c r="I190" s="6">
        <x:v>28.814894582839315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21.843999999999998</x:v>
      </x:c>
      <x:c r="S190" s="8">
        <x:v>131079.08216081088</x:v>
      </x:c>
      <x:c r="T190" s="12">
        <x:v>291910.223862712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25390</x:v>
      </x:c>
      <x:c r="B191" s="1">
        <x:v>45072.53228601824</x:v>
      </x:c>
      <x:c r="C191" s="6">
        <x:v>9.446785306666667</x:v>
      </x:c>
      <x:c r="D191" s="14" t="s">
        <x:v>122</x:v>
      </x:c>
      <x:c r="E191" s="15">
        <x:v>45071.554304160556</x:v>
      </x:c>
      <x:c r="F191" t="s">
        <x:v>127</x:v>
      </x:c>
      <x:c r="G191" s="6">
        <x:v>80.84515545278646</x:v>
      </x:c>
      <x:c r="H191" t="s">
        <x:v>115</x:v>
      </x:c>
      <x:c r="I191" s="6">
        <x:v>28.80877775074987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21.843999999999998</x:v>
      </x:c>
      <x:c r="S191" s="8">
        <x:v>131074.96639223734</x:v>
      </x:c>
      <x:c r="T191" s="12">
        <x:v>291923.36306730134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25400</x:v>
      </x:c>
      <x:c r="B192" s="1">
        <x:v>45072.53232070739</x:v>
      </x:c>
      <x:c r="C192" s="6">
        <x:v>9.496737685</x:v>
      </x:c>
      <x:c r="D192" s="14" t="s">
        <x:v>122</x:v>
      </x:c>
      <x:c r="E192" s="15">
        <x:v>45071.554304160556</x:v>
      </x:c>
      <x:c r="F192" t="s">
        <x:v>127</x:v>
      </x:c>
      <x:c r="G192" s="6">
        <x:v>80.866098952094</x:v>
      </x:c>
      <x:c r="H192" t="s">
        <x:v>115</x:v>
      </x:c>
      <x:c r="I192" s="6">
        <x:v>28.80877775074987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21.840999999999998</x:v>
      </x:c>
      <x:c r="S192" s="8">
        <x:v>131069.79782897914</x:v>
      </x:c>
      <x:c r="T192" s="12">
        <x:v>291899.45943418186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25410</x:v>
      </x:c>
      <x:c r="B193" s="1">
        <x:v>45072.53235585463</x:v>
      </x:c>
      <x:c r="C193" s="6">
        <x:v>9.5473497</x:v>
      </x:c>
      <x:c r="D193" s="14" t="s">
        <x:v>122</x:v>
      </x:c>
      <x:c r="E193" s="15">
        <x:v>45071.554304160556</x:v>
      </x:c>
      <x:c r="F193" t="s">
        <x:v>127</x:v>
      </x:c>
      <x:c r="G193" s="6">
        <x:v>80.8415532367998</x:v>
      </x:c>
      <x:c r="H193" t="s">
        <x:v>115</x:v>
      </x:c>
      <x:c r="I193" s="6">
        <x:v>28.814894582839315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21.843</x:v>
      </x:c>
      <x:c r="S193" s="8">
        <x:v>131065.01508735765</x:v>
      </x:c>
      <x:c r="T193" s="12">
        <x:v>291893.07654571114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25416</x:v>
      </x:c>
      <x:c r="B194" s="1">
        <x:v>45072.53239063988</x:v>
      </x:c>
      <x:c r="C194" s="6">
        <x:v>9.597440471666667</x:v>
      </x:c>
      <x:c r="D194" s="14" t="s">
        <x:v>122</x:v>
      </x:c>
      <x:c r="E194" s="15">
        <x:v>45071.554304160556</x:v>
      </x:c>
      <x:c r="F194" t="s">
        <x:v>127</x:v>
      </x:c>
      <x:c r="G194" s="6">
        <x:v>80.83097262531706</x:v>
      </x:c>
      <x:c r="H194" t="s">
        <x:v>115</x:v>
      </x:c>
      <x:c r="I194" s="6">
        <x:v>28.821011426081895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21.843</x:v>
      </x:c>
      <x:c r="S194" s="8">
        <x:v>131058.2055203318</x:v>
      </x:c>
      <x:c r="T194" s="12">
        <x:v>291897.83461897576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25430</x:v>
      </x:c>
      <x:c r="B195" s="1">
        <x:v>45072.5324253215</x:v>
      </x:c>
      <x:c r="C195" s="6">
        <x:v>9.647382</x:v>
      </x:c>
      <x:c r="D195" s="14" t="s">
        <x:v>122</x:v>
      </x:c>
      <x:c r="E195" s="15">
        <x:v>45071.554304160556</x:v>
      </x:c>
      <x:c r="F195" t="s">
        <x:v>127</x:v>
      </x:c>
      <x:c r="G195" s="6">
        <x:v>80.8242186166046</x:v>
      </x:c>
      <x:c r="H195" t="s">
        <x:v>115</x:v>
      </x:c>
      <x:c r="I195" s="6">
        <x:v>28.80877775074987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21.846999999999998</x:v>
      </x:c>
      <x:c r="S195" s="8">
        <x:v>131045.09702165608</x:v>
      </x:c>
      <x:c r="T195" s="12">
        <x:v>291898.1628003232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25440</x:v>
      </x:c>
      <x:c r="B196" s="1">
        <x:v>45072.532460055576</x:v>
      </x:c>
      <x:c r="C196" s="6">
        <x:v>9.697399068333333</x:v>
      </x:c>
      <x:c r="D196" s="14" t="s">
        <x:v>122</x:v>
      </x:c>
      <x:c r="E196" s="15">
        <x:v>45071.554304160556</x:v>
      </x:c>
      <x:c r="F196" t="s">
        <x:v>127</x:v>
      </x:c>
      <x:c r="G196" s="6">
        <x:v>80.866098952094</x:v>
      </x:c>
      <x:c r="H196" t="s">
        <x:v>115</x:v>
      </x:c>
      <x:c r="I196" s="6">
        <x:v>28.80877775074987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21.840999999999998</x:v>
      </x:c>
      <x:c r="S196" s="8">
        <x:v>131050.59209560644</x:v>
      </x:c>
      <x:c r="T196" s="12">
        <x:v>291897.07874567294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25446</x:v>
      </x:c>
      <x:c r="B197" s="1">
        <x:v>45072.532494860294</x:v>
      </x:c>
      <x:c r="C197" s="6">
        <x:v>9.747517863333334</x:v>
      </x:c>
      <x:c r="D197" s="14" t="s">
        <x:v>122</x:v>
      </x:c>
      <x:c r="E197" s="15">
        <x:v>45071.554304160556</x:v>
      </x:c>
      <x:c r="F197" t="s">
        <x:v>127</x:v>
      </x:c>
      <x:c r="G197" s="6">
        <x:v>80.81341632374227</x:v>
      </x:c>
      <x:c r="H197" t="s">
        <x:v>115</x:v>
      </x:c>
      <x:c r="I197" s="6">
        <x:v>28.8271282804767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21.843999999999998</x:v>
      </x:c>
      <x:c r="S197" s="8">
        <x:v>131039.35337653424</x:v>
      </x:c>
      <x:c r="T197" s="12">
        <x:v>291897.10083730734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25460</x:v>
      </x:c>
      <x:c r="B198" s="1">
        <x:v>45072.5325294068</x:v>
      </x:c>
      <x:c r="C198" s="6">
        <x:v>9.797264835</x:v>
      </x:c>
      <x:c r="D198" s="14" t="s">
        <x:v>122</x:v>
      </x:c>
      <x:c r="E198" s="15">
        <x:v>45071.554304160556</x:v>
      </x:c>
      <x:c r="F198" t="s">
        <x:v>127</x:v>
      </x:c>
      <x:c r="G198" s="6">
        <x:v>80.866098952094</x:v>
      </x:c>
      <x:c r="H198" t="s">
        <x:v>115</x:v>
      </x:c>
      <x:c r="I198" s="6">
        <x:v>28.80877775074987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21.840999999999998</x:v>
      </x:c>
      <x:c r="S198" s="8">
        <x:v>131033.6210963411</x:v>
      </x:c>
      <x:c r="T198" s="12">
        <x:v>291891.6263093098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25470</x:v>
      </x:c>
      <x:c r="B199" s="1">
        <x:v>45072.532564143854</x:v>
      </x:c>
      <x:c r="C199" s="6">
        <x:v>9.847286193333334</x:v>
      </x:c>
      <x:c r="D199" s="14" t="s">
        <x:v>122</x:v>
      </x:c>
      <x:c r="E199" s="15">
        <x:v>45071.554304160556</x:v>
      </x:c>
      <x:c r="F199" t="s">
        <x:v>127</x:v>
      </x:c>
      <x:c r="G199" s="6">
        <x:v>80.86947873634904</x:v>
      </x:c>
      <x:c r="H199" t="s">
        <x:v>115</x:v>
      </x:c>
      <x:c r="I199" s="6">
        <x:v>28.814894582839315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21.839</x:v>
      </x:c>
      <x:c r="S199" s="8">
        <x:v>131031.79040576433</x:v>
      </x:c>
      <x:c r="T199" s="12">
        <x:v>291872.63630080497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25480</x:v>
      </x:c>
      <x:c r="B200" s="1">
        <x:v>45072.53259866024</x:v>
      </x:c>
      <x:c r="C200" s="6">
        <x:v>9.896989793333333</x:v>
      </x:c>
      <x:c r="D200" s="14" t="s">
        <x:v>122</x:v>
      </x:c>
      <x:c r="E200" s="15">
        <x:v>45071.554304160556</x:v>
      </x:c>
      <x:c r="F200" t="s">
        <x:v>127</x:v>
      </x:c>
      <x:c r="G200" s="6">
        <x:v>80.85889451569939</x:v>
      </x:c>
      <x:c r="H200" t="s">
        <x:v>115</x:v>
      </x:c>
      <x:c r="I200" s="6">
        <x:v>28.821011426081895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21.839</x:v>
      </x:c>
      <x:c r="S200" s="8">
        <x:v>131013.92692822003</x:v>
      </x:c>
      <x:c r="T200" s="12">
        <x:v>291879.24805937306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25490</x:v>
      </x:c>
      <x:c r="B201" s="1">
        <x:v>45072.5326331917</x:v>
      </x:c>
      <x:c r="C201" s="6">
        <x:v>9.946715091666666</x:v>
      </x:c>
      <x:c r="D201" s="14" t="s">
        <x:v>122</x:v>
      </x:c>
      <x:c r="E201" s="15">
        <x:v>45071.554304160556</x:v>
      </x:c>
      <x:c r="F201" t="s">
        <x:v>127</x:v>
      </x:c>
      <x:c r="G201" s="6">
        <x:v>80.85213587873119</x:v>
      </x:c>
      <x:c r="H201" t="s">
        <x:v>115</x:v>
      </x:c>
      <x:c r="I201" s="6">
        <x:v>28.80877775074987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21.843</x:v>
      </x:c>
      <x:c r="S201" s="8">
        <x:v>131017.65468896287</x:v>
      </x:c>
      <x:c r="T201" s="12">
        <x:v>291875.6533225636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25503</x:v>
      </x:c>
      <x:c r="B202" s="1">
        <x:v>45072.53266831101</x:v>
      </x:c>
      <x:c r="C202" s="6">
        <x:v>9.997286893333333</x:v>
      </x:c>
      <x:c r="D202" s="14" t="s">
        <x:v>122</x:v>
      </x:c>
      <x:c r="E202" s="15">
        <x:v>45071.554304160556</x:v>
      </x:c>
      <x:c r="F202" t="s">
        <x:v>127</x:v>
      </x:c>
      <x:c r="G202" s="6">
        <x:v>80.86227590956511</x:v>
      </x:c>
      <x:c r="H202" t="s">
        <x:v>115</x:v>
      </x:c>
      <x:c r="I202" s="6">
        <x:v>28.8271282804767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21.837</x:v>
      </x:c>
      <x:c r="S202" s="8">
        <x:v>131009.13303387543</x:v>
      </x:c>
      <x:c r="T202" s="12">
        <x:v>291879.5432152722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25510</x:v>
      </x:c>
      <x:c r="B203" s="1">
        <x:v>45072.53270292702</x:v>
      </x:c>
      <x:c r="C203" s="6">
        <x:v>10.047133953333333</x:v>
      </x:c>
      <x:c r="D203" s="14" t="s">
        <x:v>122</x:v>
      </x:c>
      <x:c r="E203" s="15">
        <x:v>45071.554304160556</x:v>
      </x:c>
      <x:c r="F203" t="s">
        <x:v>127</x:v>
      </x:c>
      <x:c r="G203" s="6">
        <x:v>80.86587683976667</x:v>
      </x:c>
      <x:c r="H203" t="s">
        <x:v>115</x:v>
      </x:c>
      <x:c r="I203" s="6">
        <x:v>28.821011426081895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21.837999999999997</x:v>
      </x:c>
      <x:c r="S203" s="8">
        <x:v>131001.63746110037</x:v>
      </x:c>
      <x:c r="T203" s="12">
        <x:v>291867.1518563477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25520</x:v>
      </x:c>
      <x:c r="B204" s="1">
        <x:v>45072.53273742936</x:v>
      </x:c>
      <x:c r="C204" s="6">
        <x:v>10.096817325</x:v>
      </x:c>
      <x:c r="D204" s="14" t="s">
        <x:v>122</x:v>
      </x:c>
      <x:c r="E204" s="15">
        <x:v>45071.554304160556</x:v>
      </x:c>
      <x:c r="F204" t="s">
        <x:v>127</x:v>
      </x:c>
      <x:c r="G204" s="6">
        <x:v>80.85191293232872</x:v>
      </x:c>
      <x:c r="H204" t="s">
        <x:v>115</x:v>
      </x:c>
      <x:c r="I204" s="6">
        <x:v>28.821011426081895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21.84</x:v>
      </x:c>
      <x:c r="S204" s="8">
        <x:v>130992.16402332443</x:v>
      </x:c>
      <x:c r="T204" s="12">
        <x:v>291861.43649419234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25530</x:v>
      </x:c>
      <x:c r="B205" s="1">
        <x:v>45072.532772516446</x:v>
      </x:c>
      <x:c r="C205" s="6">
        <x:v>10.14734272</x:v>
      </x:c>
      <x:c r="D205" s="14" t="s">
        <x:v>122</x:v>
      </x:c>
      <x:c r="E205" s="15">
        <x:v>45071.554304160556</x:v>
      </x:c>
      <x:c r="F205" t="s">
        <x:v>127</x:v>
      </x:c>
      <x:c r="G205" s="6">
        <x:v>80.85191293232872</x:v>
      </x:c>
      <x:c r="H205" t="s">
        <x:v>115</x:v>
      </x:c>
      <x:c r="I205" s="6">
        <x:v>28.821011426081895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21.84</x:v>
      </x:c>
      <x:c r="S205" s="8">
        <x:v>130984.58812233488</x:v>
      </x:c>
      <x:c r="T205" s="12">
        <x:v>291855.8630839233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25540</x:v>
      </x:c>
      <x:c r="B206" s="1">
        <x:v>45072.5328070779</x:v>
      </x:c>
      <x:c r="C206" s="6">
        <x:v>10.197111208333334</x:v>
      </x:c>
      <x:c r="D206" s="14" t="s">
        <x:v>122</x:v>
      </x:c>
      <x:c r="E206" s="15">
        <x:v>45071.554304160556</x:v>
      </x:c>
      <x:c r="F206" t="s">
        <x:v>127</x:v>
      </x:c>
      <x:c r="G206" s="6">
        <x:v>80.84831232543354</x:v>
      </x:c>
      <x:c r="H206" t="s">
        <x:v>115</x:v>
      </x:c>
      <x:c r="I206" s="6">
        <x:v>28.8271282804767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21.839</x:v>
      </x:c>
      <x:c r="S206" s="8">
        <x:v>130977.12337695339</x:v>
      </x:c>
      <x:c r="T206" s="12">
        <x:v>291839.061525163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25550</x:v>
      </x:c>
      <x:c r="B207" s="1">
        <x:v>45072.53284174398</x:v>
      </x:c>
      <x:c r="C207" s="6">
        <x:v>10.24703037</x:v>
      </x:c>
      <x:c r="D207" s="14" t="s">
        <x:v>122</x:v>
      </x:c>
      <x:c r="E207" s="15">
        <x:v>45071.554304160556</x:v>
      </x:c>
      <x:c r="F207" t="s">
        <x:v>127</x:v>
      </x:c>
      <x:c r="G207" s="6">
        <x:v>80.84133164432392</x:v>
      </x:c>
      <x:c r="H207" t="s">
        <x:v>115</x:v>
      </x:c>
      <x:c r="I207" s="6">
        <x:v>28.8271282804767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21.84</x:v>
      </x:c>
      <x:c r="S207" s="8">
        <x:v>130973.81430230198</x:v>
      </x:c>
      <x:c r="T207" s="12">
        <x:v>291848.9084676806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25560</x:v>
      </x:c>
      <x:c r="B208" s="1">
        <x:v>45072.532876233796</x:v>
      </x:c>
      <x:c r="C208" s="6">
        <x:v>10.296695708333333</x:v>
      </x:c>
      <x:c r="D208" s="14" t="s">
        <x:v>122</x:v>
      </x:c>
      <x:c r="E208" s="15">
        <x:v>45071.554304160556</x:v>
      </x:c>
      <x:c r="F208" t="s">
        <x:v>127</x:v>
      </x:c>
      <x:c r="G208" s="6">
        <x:v>80.85529374714464</x:v>
      </x:c>
      <x:c r="H208" t="s">
        <x:v>115</x:v>
      </x:c>
      <x:c r="I208" s="6">
        <x:v>28.8271282804767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21.837999999999997</x:v>
      </x:c>
      <x:c r="S208" s="8">
        <x:v>130971.77201625491</x:v>
      </x:c>
      <x:c r="T208" s="12">
        <x:v>291840.4814939946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25570</x:v>
      </x:c>
      <x:c r="B209" s="1">
        <x:v>45072.53291136388</x:v>
      </x:c>
      <x:c r="C209" s="6">
        <x:v>10.347283026666666</x:v>
      </x:c>
      <x:c r="D209" s="14" t="s">
        <x:v>122</x:v>
      </x:c>
      <x:c r="E209" s="15">
        <x:v>45071.554304160556</x:v>
      </x:c>
      <x:c r="F209" t="s">
        <x:v>127</x:v>
      </x:c>
      <x:c r="G209" s="6">
        <x:v>80.86925881280307</x:v>
      </x:c>
      <x:c r="H209" t="s">
        <x:v>115</x:v>
      </x:c>
      <x:c r="I209" s="6">
        <x:v>28.8271282804767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21.836</x:v>
      </x:c>
      <x:c r="S209" s="8">
        <x:v>130963.60618814292</x:v>
      </x:c>
      <x:c r="T209" s="12">
        <x:v>291850.76396145765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25580</x:v>
      </x:c>
      <x:c r="B210" s="1">
        <x:v>45072.53294592526</x:v>
      </x:c>
      <x:c r="C210" s="6">
        <x:v>10.397051406666666</x:v>
      </x:c>
      <x:c r="D210" s="14" t="s">
        <x:v>122</x:v>
      </x:c>
      <x:c r="E210" s="15">
        <x:v>45071.554304160556</x:v>
      </x:c>
      <x:c r="F210" t="s">
        <x:v>127</x:v>
      </x:c>
      <x:c r="G210" s="6">
        <x:v>80.87285990463849</x:v>
      </x:c>
      <x:c r="H210" t="s">
        <x:v>115</x:v>
      </x:c>
      <x:c r="I210" s="6">
        <x:v>28.821011426081895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21.837</x:v>
      </x:c>
      <x:c r="S210" s="8">
        <x:v>130965.85549940303</x:v>
      </x:c>
      <x:c r="T210" s="12">
        <x:v>291833.1348202782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25590</x:v>
      </x:c>
      <x:c r="B211" s="1">
        <x:v>45072.53298056808</x:v>
      </x:c>
      <x:c r="C211" s="6">
        <x:v>10.446937085</x:v>
      </x:c>
      <x:c r="D211" s="14" t="s">
        <x:v>122</x:v>
      </x:c>
      <x:c r="E211" s="15">
        <x:v>45071.554304160556</x:v>
      </x:c>
      <x:c r="F211" t="s">
        <x:v>127</x:v>
      </x:c>
      <x:c r="G211" s="6">
        <x:v>80.83075238576907</x:v>
      </x:c>
      <x:c r="H211" t="s">
        <x:v>115</x:v>
      </x:c>
      <x:c r="I211" s="6">
        <x:v>28.833245146024183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21.84</x:v>
      </x:c>
      <x:c r="S211" s="8">
        <x:v>130960.55109963904</x:v>
      </x:c>
      <x:c r="T211" s="12">
        <x:v>291831.00709751574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25600</x:v>
      </x:c>
      <x:c r="B212" s="1">
        <x:v>45072.53301511601</x:v>
      </x:c>
      <x:c r="C212" s="6">
        <x:v>10.496686091666668</x:v>
      </x:c>
      <x:c r="D212" s="14" t="s">
        <x:v>122</x:v>
      </x:c>
      <x:c r="E212" s="15">
        <x:v>45071.554304160556</x:v>
      </x:c>
      <x:c r="F212" t="s">
        <x:v>127</x:v>
      </x:c>
      <x:c r="G212" s="6">
        <x:v>80.86227590956511</x:v>
      </x:c>
      <x:c r="H212" t="s">
        <x:v>115</x:v>
      </x:c>
      <x:c r="I212" s="6">
        <x:v>28.8271282804767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21.837</x:v>
      </x:c>
      <x:c r="S212" s="8">
        <x:v>130956.71524272618</x:v>
      </x:c>
      <x:c r="T212" s="12">
        <x:v>291829.6871151469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25610</x:v>
      </x:c>
      <x:c r="B213" s="1">
        <x:v>45072.53305035228</x:v>
      </x:c>
      <x:c r="C213" s="6">
        <x:v>10.547426318333333</x:v>
      </x:c>
      <x:c r="D213" s="14" t="s">
        <x:v>122</x:v>
      </x:c>
      <x:c r="E213" s="15">
        <x:v>45071.554304160556</x:v>
      </x:c>
      <x:c r="F213" t="s">
        <x:v>127</x:v>
      </x:c>
      <x:c r="G213" s="6">
        <x:v>80.87264216965463</x:v>
      </x:c>
      <x:c r="H213" t="s">
        <x:v>115</x:v>
      </x:c>
      <x:c r="I213" s="6">
        <x:v>28.833245146024183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21.834</x:v>
      </x:c>
      <x:c r="S213" s="8">
        <x:v>130947.28930266899</x:v>
      </x:c>
      <x:c r="T213" s="12">
        <x:v>291834.71537351253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25620</x:v>
      </x:c>
      <x:c r="B214" s="1">
        <x:v>45072.53308499837</x:v>
      </x:c>
      <x:c r="C214" s="6">
        <x:v>10.597316686666666</x:v>
      </x:c>
      <x:c r="D214" s="14" t="s">
        <x:v>122</x:v>
      </x:c>
      <x:c r="E214" s="15">
        <x:v>45071.554304160556</x:v>
      </x:c>
      <x:c r="F214" t="s">
        <x:v>127</x:v>
      </x:c>
      <x:c r="G214" s="6">
        <x:v>80.8341336505305</x:v>
      </x:c>
      <x:c r="H214" t="s">
        <x:v>115</x:v>
      </x:c>
      <x:c r="I214" s="6">
        <x:v>28.839362022724345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21.837999999999997</x:v>
      </x:c>
      <x:c r="S214" s="8">
        <x:v>130935.45077599034</x:v>
      </x:c>
      <x:c r="T214" s="12">
        <x:v>291837.3374086163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25630</x:v>
      </x:c>
      <x:c r="B215" s="1">
        <x:v>45072.533119547574</x:v>
      </x:c>
      <x:c r="C215" s="6">
        <x:v>10.647067553333333</x:v>
      </x:c>
      <x:c r="D215" s="14" t="s">
        <x:v>122</x:v>
      </x:c>
      <x:c r="E215" s="15">
        <x:v>45071.554304160556</x:v>
      </x:c>
      <x:c r="F215" t="s">
        <x:v>127</x:v>
      </x:c>
      <x:c r="G215" s="6">
        <x:v>80.85867594532644</x:v>
      </x:c>
      <x:c r="H215" t="s">
        <x:v>115</x:v>
      </x:c>
      <x:c r="I215" s="6">
        <x:v>28.833245146024183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21.836</x:v>
      </x:c>
      <x:c r="S215" s="8">
        <x:v>130928.30966949466</x:v>
      </x:c>
      <x:c r="T215" s="12">
        <x:v>291826.74641618226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25640</x:v>
      </x:c>
      <x:c r="B216" s="1">
        <x:v>45072.533154095414</x:v>
      </x:c>
      <x:c r="C216" s="6">
        <x:v>10.696816441666666</x:v>
      </x:c>
      <x:c r="D216" s="14" t="s">
        <x:v>122</x:v>
      </x:c>
      <x:c r="E216" s="15">
        <x:v>45071.554304160556</x:v>
      </x:c>
      <x:c r="F216" t="s">
        <x:v>127</x:v>
      </x:c>
      <x:c r="G216" s="6">
        <x:v>80.8411140085683</x:v>
      </x:c>
      <x:c r="H216" t="s">
        <x:v>115</x:v>
      </x:c>
      <x:c r="I216" s="6">
        <x:v>28.839362022724345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21.837</x:v>
      </x:c>
      <x:c r="S216" s="8">
        <x:v>130921.67490546427</x:v>
      </x:c>
      <x:c r="T216" s="12">
        <x:v>291833.2035915953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25650</x:v>
      </x:c>
      <x:c r="B217" s="1">
        <x:v>45072.53318869629</x:v>
      </x:c>
      <x:c r="C217" s="6">
        <x:v>10.746641698333333</x:v>
      </x:c>
      <x:c r="D217" s="14" t="s">
        <x:v>122</x:v>
      </x:c>
      <x:c r="E217" s="15">
        <x:v>45071.554304160556</x:v>
      </x:c>
      <x:c r="F217" t="s">
        <x:v>127</x:v>
      </x:c>
      <x:c r="G217" s="6">
        <x:v>80.87264216965463</x:v>
      </x:c>
      <x:c r="H217" t="s">
        <x:v>115</x:v>
      </x:c>
      <x:c r="I217" s="6">
        <x:v>28.833245146024183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21.834</x:v>
      </x:c>
      <x:c r="S217" s="8">
        <x:v>130919.63193591264</x:v>
      </x:c>
      <x:c r="T217" s="12">
        <x:v>291826.2182881408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25660</x:v>
      </x:c>
      <x:c r="B218" s="1">
        <x:v>45072.533223855826</x:v>
      </x:c>
      <x:c r="C218" s="6">
        <x:v>10.797271431666667</x:v>
      </x:c>
      <x:c r="D218" s="14" t="s">
        <x:v>122</x:v>
      </x:c>
      <x:c r="E218" s="15">
        <x:v>45071.554304160556</x:v>
      </x:c>
      <x:c r="F218" t="s">
        <x:v>127</x:v>
      </x:c>
      <x:c r="G218" s="6">
        <x:v>80.86205952687634</x:v>
      </x:c>
      <x:c r="H218" t="s">
        <x:v>115</x:v>
      </x:c>
      <x:c r="I218" s="6">
        <x:v>28.839362022724345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21.834</x:v>
      </x:c>
      <x:c r="S218" s="8">
        <x:v>130908.29983376541</x:v>
      </x:c>
      <x:c r="T218" s="12">
        <x:v>291823.78503050486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25673</x:v>
      </x:c>
      <x:c r="B219" s="1">
        <x:v>45072.533258504554</x:v>
      </x:c>
      <x:c r="C219" s="6">
        <x:v>10.8471656</x:v>
      </x:c>
      <x:c r="D219" s="14" t="s">
        <x:v>122</x:v>
      </x:c>
      <x:c r="E219" s="15">
        <x:v>45071.554304160556</x:v>
      </x:c>
      <x:c r="F219" t="s">
        <x:v>127</x:v>
      </x:c>
      <x:c r="G219" s="6">
        <x:v>80.86904284807048</x:v>
      </x:c>
      <x:c r="H219" t="s">
        <x:v>115</x:v>
      </x:c>
      <x:c r="I219" s="6">
        <x:v>28.839362022724345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21.833</x:v>
      </x:c>
      <x:c r="S219" s="8">
        <x:v>130905.09370293826</x:v>
      </x:c>
      <x:c r="T219" s="12">
        <x:v>291834.0666289179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25680</x:v>
      </x:c>
      <x:c r="B220" s="1">
        <x:v>45072.53329306396</x:v>
      </x:c>
      <x:c r="C220" s="6">
        <x:v>10.89693115</x:v>
      </x:c>
      <x:c r="D220" s="14" t="s">
        <x:v>122</x:v>
      </x:c>
      <x:c r="E220" s="15">
        <x:v>45071.554304160556</x:v>
      </x:c>
      <x:c r="F220" t="s">
        <x:v>127</x:v>
      </x:c>
      <x:c r="G220" s="6">
        <x:v>80.85846133195234</x:v>
      </x:c>
      <x:c r="H220" t="s">
        <x:v>115</x:v>
      </x:c>
      <x:c r="I220" s="6">
        <x:v>28.845478910576276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21.833</x:v>
      </x:c>
      <x:c r="S220" s="8">
        <x:v>130895.57076344469</x:v>
      </x:c>
      <x:c r="T220" s="12">
        <x:v>291830.8224981187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25690</x:v>
      </x:c>
      <x:c r="B221" s="1">
        <x:v>45072.53332766678</x:v>
      </x:c>
      <x:c r="C221" s="6">
        <x:v>10.946759205</x:v>
      </x:c>
      <x:c r="D221" s="14" t="s">
        <x:v>122</x:v>
      </x:c>
      <x:c r="E221" s="15">
        <x:v>45071.554304160556</x:v>
      </x:c>
      <x:c r="F221" t="s">
        <x:v>127</x:v>
      </x:c>
      <x:c r="G221" s="6">
        <x:v>80.87242839271647</x:v>
      </x:c>
      <x:c r="H221" t="s">
        <x:v>115</x:v>
      </x:c>
      <x:c r="I221" s="6">
        <x:v>28.845478910576276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21.831</x:v>
      </x:c>
      <x:c r="S221" s="8">
        <x:v>130888.27783008541</x:v>
      </x:c>
      <x:c r="T221" s="12">
        <x:v>291820.3873277853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25700</x:v>
      </x:c>
      <x:c r="B222" s="1">
        <x:v>45072.53336252724</x:v>
      </x:c>
      <x:c r="C222" s="6">
        <x:v>10.99695826</x:v>
      </x:c>
      <x:c r="D222" s="14" t="s">
        <x:v>122</x:v>
      </x:c>
      <x:c r="E222" s="15">
        <x:v>45071.554304160556</x:v>
      </x:c>
      <x:c r="F222" t="s">
        <x:v>127</x:v>
      </x:c>
      <x:c r="G222" s="6">
        <x:v>80.85846133195234</x:v>
      </x:c>
      <x:c r="H222" t="s">
        <x:v>115</x:v>
      </x:c>
      <x:c r="I222" s="6">
        <x:v>28.845478910576276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21.833</x:v>
      </x:c>
      <x:c r="S222" s="8">
        <x:v>130877.01761110857</x:v>
      </x:c>
      <x:c r="T222" s="12">
        <x:v>291820.06369977444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25710</x:v>
      </x:c>
      <x:c r="B223" s="1">
        <x:v>45072.533397189465</x:v>
      </x:c>
      <x:c r="C223" s="6">
        <x:v>11.046871873333334</x:v>
      </x:c>
      <x:c r="D223" s="14" t="s">
        <x:v>122</x:v>
      </x:c>
      <x:c r="E223" s="15">
        <x:v>45071.554304160556</x:v>
      </x:c>
      <x:c r="F223" t="s">
        <x:v>127</x:v>
      </x:c>
      <x:c r="G223" s="6">
        <x:v>80.87941303481455</x:v>
      </x:c>
      <x:c r="H223" t="s">
        <x:v>115</x:v>
      </x:c>
      <x:c r="I223" s="6">
        <x:v>28.845478910576276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21.83</x:v>
      </x:c>
      <x:c r="S223" s="8">
        <x:v>130880.17683100612</x:v>
      </x:c>
      <x:c r="T223" s="12">
        <x:v>291821.682069151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25720</x:v>
      </x:c>
      <x:c r="B224" s="1">
        <x:v>45072.53343183557</x:v>
      </x:c>
      <x:c r="C224" s="6">
        <x:v>11.09676225</x:v>
      </x:c>
      <x:c r="D224" s="14" t="s">
        <x:v>122</x:v>
      </x:c>
      <x:c r="E224" s="15">
        <x:v>45071.554304160556</x:v>
      </x:c>
      <x:c r="F224" t="s">
        <x:v>127</x:v>
      </x:c>
      <x:c r="G224" s="6">
        <x:v>80.87602691032373</x:v>
      </x:c>
      <x:c r="H224" t="s">
        <x:v>115</x:v>
      </x:c>
      <x:c r="I224" s="6">
        <x:v>28.839362022724345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21.831999999999997</x:v>
      </x:c>
      <x:c r="S224" s="8">
        <x:v>130871.74960320545</x:v>
      </x:c>
      <x:c r="T224" s="12">
        <x:v>291809.2404963481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25730</x:v>
      </x:c>
      <x:c r="B225" s="1">
        <x:v>45072.5334665359</x:v>
      </x:c>
      <x:c r="C225" s="6">
        <x:v>11.146730733333333</x:v>
      </x:c>
      <x:c r="D225" s="14" t="s">
        <x:v>122</x:v>
      </x:c>
      <x:c r="E225" s="15">
        <x:v>45071.554304160556</x:v>
      </x:c>
      <x:c r="F225" t="s">
        <x:v>127</x:v>
      </x:c>
      <x:c r="G225" s="6">
        <x:v>80.85147891307015</x:v>
      </x:c>
      <x:c r="H225" t="s">
        <x:v>115</x:v>
      </x:c>
      <x:c r="I225" s="6">
        <x:v>28.845478910576276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21.834</x:v>
      </x:c>
      <x:c r="S225" s="8">
        <x:v>130856.4299937453</x:v>
      </x:c>
      <x:c r="T225" s="12">
        <x:v>291801.4663498042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25740</x:v>
      </x:c>
      <x:c r="B226" s="1">
        <x:v>45072.5335016477</x:v>
      </x:c>
      <x:c r="C226" s="6">
        <x:v>11.19729172</x:v>
      </x:c>
      <x:c r="D226" s="14" t="s">
        <x:v>122</x:v>
      </x:c>
      <x:c r="E226" s="15">
        <x:v>45071.554304160556</x:v>
      </x:c>
      <x:c r="F226" t="s">
        <x:v>127</x:v>
      </x:c>
      <x:c r="G226" s="6">
        <x:v>80.87242839271647</x:v>
      </x:c>
      <x:c r="H226" t="s">
        <x:v>115</x:v>
      </x:c>
      <x:c r="I226" s="6">
        <x:v>28.845478910576276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21.831</x:v>
      </x:c>
      <x:c r="S226" s="8">
        <x:v>130858.14937009677</x:v>
      </x:c>
      <x:c r="T226" s="12">
        <x:v>291813.66688468965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25750</x:v>
      </x:c>
      <x:c r="B227" s="1">
        <x:v>45072.53353629317</x:v>
      </x:c>
      <x:c r="C227" s="6">
        <x:v>11.247181218333333</x:v>
      </x:c>
      <x:c r="D227" s="14" t="s">
        <x:v>122</x:v>
      </x:c>
      <x:c r="E227" s="15">
        <x:v>45071.554304160556</x:v>
      </x:c>
      <x:c r="F227" t="s">
        <x:v>127</x:v>
      </x:c>
      <x:c r="G227" s="6">
        <x:v>80.89338454298273</x:v>
      </x:c>
      <x:c r="H227" t="s">
        <x:v>115</x:v>
      </x:c>
      <x:c r="I227" s="6">
        <x:v>28.845478910576276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21.828</x:v>
      </x:c>
      <x:c r="S227" s="8">
        <x:v>130852.39727358744</x:v>
      </x:c>
      <x:c r="T227" s="12">
        <x:v>291785.1943537227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25756</x:v>
      </x:c>
      <x:c r="B228" s="1">
        <x:v>45072.53357097177</x:v>
      </x:c>
      <x:c r="C228" s="6">
        <x:v>11.297118388333333</x:v>
      </x:c>
      <x:c r="D228" s="14" t="s">
        <x:v>122</x:v>
      </x:c>
      <x:c r="E228" s="15">
        <x:v>45071.554304160556</x:v>
      </x:c>
      <x:c r="F228" t="s">
        <x:v>127</x:v>
      </x:c>
      <x:c r="G228" s="6">
        <x:v>80.86184710041941</x:v>
      </x:c>
      <x:c r="H228" t="s">
        <x:v>115</x:v>
      </x:c>
      <x:c r="I228" s="6">
        <x:v>28.851595809580886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21.831</x:v>
      </x:c>
      <x:c r="S228" s="8">
        <x:v>130839.27171873569</x:v>
      </x:c>
      <x:c r="T228" s="12">
        <x:v>291787.5010807577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25766</x:v>
      </x:c>
      <x:c r="B229" s="1">
        <x:v>45072.53360558916</x:v>
      </x:c>
      <x:c r="C229" s="6">
        <x:v>11.346967431666666</x:v>
      </x:c>
      <x:c r="D229" s="14" t="s">
        <x:v>122</x:v>
      </x:c>
      <x:c r="E229" s="15">
        <x:v>45071.554304160556</x:v>
      </x:c>
      <x:c r="F229" t="s">
        <x:v>127</x:v>
      </x:c>
      <x:c r="G229" s="6">
        <x:v>80.86544449179846</x:v>
      </x:c>
      <x:c r="H229" t="s">
        <x:v>115</x:v>
      </x:c>
      <x:c r="I229" s="6">
        <x:v>28.845478910576276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21.831999999999997</x:v>
      </x:c>
      <x:c r="S229" s="8">
        <x:v>130835.17604340317</x:v>
      </x:c>
      <x:c r="T229" s="12">
        <x:v>291792.26870377245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25780</x:v>
      </x:c>
      <x:c r="B230" s="1">
        <x:v>45072.533640159796</x:v>
      </x:c>
      <x:c r="C230" s="6">
        <x:v>11.396749141666668</x:v>
      </x:c>
      <x:c r="D230" s="14" t="s">
        <x:v>122</x:v>
      </x:c>
      <x:c r="E230" s="15">
        <x:v>45071.554304160556</x:v>
      </x:c>
      <x:c r="F230" t="s">
        <x:v>127</x:v>
      </x:c>
      <x:c r="G230" s="6">
        <x:v>80.87941303481455</x:v>
      </x:c>
      <x:c r="H230" t="s">
        <x:v>115</x:v>
      </x:c>
      <x:c r="I230" s="6">
        <x:v>28.845478910576276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21.83</x:v>
      </x:c>
      <x:c r="S230" s="8">
        <x:v>130821.55046048014</x:v>
      </x:c>
      <x:c r="T230" s="12">
        <x:v>291781.44417318597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25786</x:v>
      </x:c>
      <x:c r="B231" s="1">
        <x:v>45072.53367529695</x:v>
      </x:c>
      <x:c r="C231" s="6">
        <x:v>11.447346658333334</x:v>
      </x:c>
      <x:c r="D231" s="14" t="s">
        <x:v>122</x:v>
      </x:c>
      <x:c r="E231" s="15">
        <x:v>45071.554304160556</x:v>
      </x:c>
      <x:c r="F231" t="s">
        <x:v>127</x:v>
      </x:c>
      <x:c r="G231" s="6">
        <x:v>80.86523425203688</x:v>
      </x:c>
      <x:c r="H231" t="s">
        <x:v>115</x:v>
      </x:c>
      <x:c r="I231" s="6">
        <x:v>28.857712719738174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21.828999999999997</x:v>
      </x:c>
      <x:c r="S231" s="8">
        <x:v>130820.26865523754</x:v>
      </x:c>
      <x:c r="T231" s="12">
        <x:v>291787.9797453338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25800</x:v>
      </x:c>
      <x:c r="B232" s="1">
        <x:v>45072.53370981418</x:v>
      </x:c>
      <x:c r="C232" s="6">
        <x:v>11.497051473333334</x:v>
      </x:c>
      <x:c r="D232" s="14" t="s">
        <x:v>122</x:v>
      </x:c>
      <x:c r="E232" s="15">
        <x:v>45071.554304160556</x:v>
      </x:c>
      <x:c r="F232" t="s">
        <x:v>127</x:v>
      </x:c>
      <x:c r="G232" s="6">
        <x:v>80.88280054312744</x:v>
      </x:c>
      <x:c r="H232" t="s">
        <x:v>115</x:v>
      </x:c>
      <x:c r="I232" s="6">
        <x:v>28.851595809580886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21.828</x:v>
      </x:c>
      <x:c r="S232" s="8">
        <x:v>130813.46742437234</x:v>
      </x:c>
      <x:c r="T232" s="12">
        <x:v>291786.8979388978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25810</x:v>
      </x:c>
      <x:c r="B233" s="1">
        <x:v>45072.53374437864</x:v>
      </x:c>
      <x:c r="C233" s="6">
        <x:v>11.546824281666666</x:v>
      </x:c>
      <x:c r="D233" s="14" t="s">
        <x:v>122</x:v>
      </x:c>
      <x:c r="E233" s="15">
        <x:v>45071.554304160556</x:v>
      </x:c>
      <x:c r="F233" t="s">
        <x:v>127</x:v>
      </x:c>
      <x:c r="G233" s="6">
        <x:v>80.88639841820064</x:v>
      </x:c>
      <x:c r="H233" t="s">
        <x:v>115</x:v>
      </x:c>
      <x:c r="I233" s="6">
        <x:v>28.845478910576276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21.828999999999997</x:v>
      </x:c>
      <x:c r="S233" s="8">
        <x:v>130803.4866806139</x:v>
      </x:c>
      <x:c r="T233" s="12">
        <x:v>291768.703545052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25820</x:v>
      </x:c>
      <x:c r="B234" s="1">
        <x:v>45072.533779513295</x:v>
      </x:c>
      <x:c r="C234" s="6">
        <x:v>11.597418193333333</x:v>
      </x:c>
      <x:c r="D234" s="14" t="s">
        <x:v>122</x:v>
      </x:c>
      <x:c r="E234" s="15">
        <x:v>45071.554304160556</x:v>
      </x:c>
      <x:c r="F234" t="s">
        <x:v>127</x:v>
      </x:c>
      <x:c r="G234" s="6">
        <x:v>80.89317597925722</x:v>
      </x:c>
      <x:c r="H234" t="s">
        <x:v>115</x:v>
      </x:c>
      <x:c r="I234" s="6">
        <x:v>28.857712719738174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21.825</x:v>
      </x:c>
      <x:c r="S234" s="8">
        <x:v>130803.80380193063</x:v>
      </x:c>
      <x:c r="T234" s="12">
        <x:v>291792.4003188227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25830</x:v>
      </x:c>
      <x:c r="B235" s="1">
        <x:v>45072.53381402817</x:v>
      </x:c>
      <x:c r="C235" s="6">
        <x:v>11.647119605</x:v>
      </x:c>
      <x:c r="D235" s="14" t="s">
        <x:v>122</x:v>
      </x:c>
      <x:c r="E235" s="15">
        <x:v>45071.554304160556</x:v>
      </x:c>
      <x:c r="F235" t="s">
        <x:v>127</x:v>
      </x:c>
      <x:c r="G235" s="6">
        <x:v>80.90376065851684</x:v>
      </x:c>
      <x:c r="H235" t="s">
        <x:v>115</x:v>
      </x:c>
      <x:c r="I235" s="6">
        <x:v>28.851595809580886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21.825</x:v>
      </x:c>
      <x:c r="S235" s="8">
        <x:v>130781.89734427442</x:v>
      </x:c>
      <x:c r="T235" s="12">
        <x:v>291758.4553124573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25840</x:v>
      </x:c>
      <x:c r="B236" s="1">
        <x:v>45072.533848585284</x:v>
      </x:c>
      <x:c r="C236" s="6">
        <x:v>11.696881851666667</x:v>
      </x:c>
      <x:c r="D236" s="14" t="s">
        <x:v>122</x:v>
      </x:c>
      <x:c r="E236" s="15">
        <x:v>45071.554304160556</x:v>
      </x:c>
      <x:c r="F236" t="s">
        <x:v>127</x:v>
      </x:c>
      <x:c r="G236" s="6">
        <x:v>80.90376065851684</x:v>
      </x:c>
      <x:c r="H236" t="s">
        <x:v>115</x:v>
      </x:c>
      <x:c r="I236" s="6">
        <x:v>28.851595809580886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21.825</x:v>
      </x:c>
      <x:c r="S236" s="8">
        <x:v>130785.45033776933</x:v>
      </x:c>
      <x:c r="T236" s="12">
        <x:v>291771.6253999387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25846</x:v>
      </x:c>
      <x:c r="B237" s="1">
        <x:v>45072.53388369104</x:v>
      </x:c>
      <x:c r="C237" s="6">
        <x:v>11.747434136666667</x:v>
      </x:c>
      <x:c r="D237" s="14" t="s">
        <x:v>122</x:v>
      </x:c>
      <x:c r="E237" s="15">
        <x:v>45071.554304160556</x:v>
      </x:c>
      <x:c r="F237" t="s">
        <x:v>127</x:v>
      </x:c>
      <x:c r="G237" s="6">
        <x:v>80.88618943526525</x:v>
      </x:c>
      <x:c r="H237" t="s">
        <x:v>115</x:v>
      </x:c>
      <x:c r="I237" s="6">
        <x:v>28.857712719738174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21.825999999999997</x:v>
      </x:c>
      <x:c r="S237" s="8">
        <x:v>130767.47678763865</x:v>
      </x:c>
      <x:c r="T237" s="12">
        <x:v>291753.821895779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25860</x:v>
      </x:c>
      <x:c r="B238" s="1">
        <x:v>45072.53391818591</x:v>
      </x:c>
      <x:c r="C238" s="6">
        <x:v>11.797106746666667</x:v>
      </x:c>
      <x:c r="D238" s="14" t="s">
        <x:v>122</x:v>
      </x:c>
      <x:c r="E238" s="15">
        <x:v>45071.554304160556</x:v>
      </x:c>
      <x:c r="F238" t="s">
        <x:v>127</x:v>
      </x:c>
      <x:c r="G238" s="6">
        <x:v>80.8965668358624</x:v>
      </x:c>
      <x:c r="H238" t="s">
        <x:v>115</x:v>
      </x:c>
      <x:c r="I238" s="6">
        <x:v>28.86382964104814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21.823</x:v>
      </x:c>
      <x:c r="S238" s="8">
        <x:v>130766.87023684094</x:v>
      </x:c>
      <x:c r="T238" s="12">
        <x:v>291752.7811047971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25870</x:v>
      </x:c>
      <x:c r="B239" s="1">
        <x:v>45072.53395282662</x:v>
      </x:c>
      <x:c r="C239" s="6">
        <x:v>11.84698937</x:v>
      </x:c>
      <x:c r="D239" s="14" t="s">
        <x:v>122</x:v>
      </x:c>
      <x:c r="E239" s="15">
        <x:v>45071.554304160556</x:v>
      </x:c>
      <x:c r="F239" t="s">
        <x:v>127</x:v>
      </x:c>
      <x:c r="G239" s="6">
        <x:v>80.89317597925722</x:v>
      </x:c>
      <x:c r="H239" t="s">
        <x:v>115</x:v>
      </x:c>
      <x:c r="I239" s="6">
        <x:v>28.857712719738174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21.825</x:v>
      </x:c>
      <x:c r="S239" s="8">
        <x:v>130750.59178230441</x:v>
      </x:c>
      <x:c r="T239" s="12">
        <x:v>291747.47829446493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25880</x:v>
      </x:c>
      <x:c r="B240" s="1">
        <x:v>45072.53398735563</x:v>
      </x:c>
      <x:c r="C240" s="6">
        <x:v>11.896711151666667</x:v>
      </x:c>
      <x:c r="D240" s="14" t="s">
        <x:v>122</x:v>
      </x:c>
      <x:c r="E240" s="15">
        <x:v>45071.554304160556</x:v>
      </x:c>
      <x:c r="F240" t="s">
        <x:v>127</x:v>
      </x:c>
      <x:c r="G240" s="6">
        <x:v>80.88957971123006</x:v>
      </x:c>
      <x:c r="H240" t="s">
        <x:v>115</x:v>
      </x:c>
      <x:c r="I240" s="6">
        <x:v>28.86382964104814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21.823999999999998</x:v>
      </x:c>
      <x:c r="S240" s="8">
        <x:v>130752.51071378005</x:v>
      </x:c>
      <x:c r="T240" s="12">
        <x:v>291733.93125401915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25890</x:v>
      </x:c>
      <x:c r="B241" s="1">
        <x:v>45072.53402251156</x:v>
      </x:c>
      <x:c r="C241" s="6">
        <x:v>11.947335676666667</x:v>
      </x:c>
      <x:c r="D241" s="14" t="s">
        <x:v>122</x:v>
      </x:c>
      <x:c r="E241" s="15">
        <x:v>45071.554304160556</x:v>
      </x:c>
      <x:c r="F241" t="s">
        <x:v>127</x:v>
      </x:c>
      <x:c r="G241" s="6">
        <x:v>80.88957971123006</x:v>
      </x:c>
      <x:c r="H241" t="s">
        <x:v>115</x:v>
      </x:c>
      <x:c r="I241" s="6">
        <x:v>28.86382964104814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21.823999999999998</x:v>
      </x:c>
      <x:c r="S241" s="8">
        <x:v>130742.00109273815</x:v>
      </x:c>
      <x:c r="T241" s="12">
        <x:v>291728.6332632293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25900</x:v>
      </x:c>
      <x:c r="B242" s="1">
        <x:v>45072.53405695859</x:v>
      </x:c>
      <x:c r="C242" s="6">
        <x:v>11.996939416666667</x:v>
      </x:c>
      <x:c r="D242" s="14" t="s">
        <x:v>122</x:v>
      </x:c>
      <x:c r="E242" s="15">
        <x:v>45071.554304160556</x:v>
      </x:c>
      <x:c r="F242" t="s">
        <x:v>127</x:v>
      </x:c>
      <x:c r="G242" s="6">
        <x:v>80.92811982595325</x:v>
      </x:c>
      <x:c r="H242" t="s">
        <x:v>115</x:v>
      </x:c>
      <x:c r="I242" s="6">
        <x:v>28.857712719738174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21.82</x:v>
      </x:c>
      <x:c r="S242" s="8">
        <x:v>130729.02151459988</x:v>
      </x:c>
      <x:c r="T242" s="12">
        <x:v>291716.07285076764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25910</x:v>
      </x:c>
      <x:c r="B243" s="1">
        <x:v>45072.5340915909</x:v>
      </x:c>
      <x:c r="C243" s="6">
        <x:v>12.046809933333334</x:v>
      </x:c>
      <x:c r="D243" s="14" t="s">
        <x:v>122</x:v>
      </x:c>
      <x:c r="E243" s="15">
        <x:v>45071.554304160556</x:v>
      </x:c>
      <x:c r="F243" t="s">
        <x:v>127</x:v>
      </x:c>
      <x:c r="G243" s="6">
        <x:v>80.91054331051312</x:v>
      </x:c>
      <x:c r="H243" t="s">
        <x:v>115</x:v>
      </x:c>
      <x:c r="I243" s="6">
        <x:v>28.86382964104814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21.820999999999998</x:v>
      </x:c>
      <x:c r="S243" s="8">
        <x:v>130727.4781003767</x:v>
      </x:c>
      <x:c r="T243" s="12">
        <x:v>291726.5549859702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25920</x:v>
      </x:c>
      <x:c r="B244" s="1">
        <x:v>45072.534126485516</x:v>
      </x:c>
      <x:c r="C244" s="6">
        <x:v>12.097058193333334</x:v>
      </x:c>
      <x:c r="D244" s="14" t="s">
        <x:v>122</x:v>
      </x:c>
      <x:c r="E244" s="15">
        <x:v>45071.554304160556</x:v>
      </x:c>
      <x:c r="F244" t="s">
        <x:v>127</x:v>
      </x:c>
      <x:c r="G244" s="6">
        <x:v>80.91054331051312</x:v>
      </x:c>
      <x:c r="H244" t="s">
        <x:v>115</x:v>
      </x:c>
      <x:c r="I244" s="6">
        <x:v>28.86382964104814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21.820999999999998</x:v>
      </x:c>
      <x:c r="S244" s="8">
        <x:v>130727.66846016288</x:v>
      </x:c>
      <x:c r="T244" s="12">
        <x:v>291722.5221561392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25933</x:v>
      </x:c>
      <x:c r="B245" s="1">
        <x:v>45072.53416104748</x:v>
      </x:c>
      <x:c r="C245" s="6">
        <x:v>12.14682742</x:v>
      </x:c>
      <x:c r="D245" s="14" t="s">
        <x:v>122</x:v>
      </x:c>
      <x:c r="E245" s="15">
        <x:v>45071.554304160556</x:v>
      </x:c>
      <x:c r="F245" t="s">
        <x:v>127</x:v>
      </x:c>
      <x:c r="G245" s="6">
        <x:v>80.89995907652289</x:v>
      </x:c>
      <x:c r="H245" t="s">
        <x:v>115</x:v>
      </x:c>
      <x:c r="I245" s="6">
        <x:v>28.869946573510333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21.820999999999998</x:v>
      </x:c>
      <x:c r="S245" s="8">
        <x:v>130710.89542475778</x:v>
      </x:c>
      <x:c r="T245" s="12">
        <x:v>291712.821215679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25940</x:v>
      </x:c>
      <x:c r="B246" s="1">
        <x:v>45072.534195736785</x:v>
      </x:c>
      <x:c r="C246" s="6">
        <x:v>12.196780015</x:v>
      </x:c>
      <x:c r="D246" s="14" t="s">
        <x:v>122</x:v>
      </x:c>
      <x:c r="E246" s="15">
        <x:v>45071.554304160556</x:v>
      </x:c>
      <x:c r="F246" t="s">
        <x:v>127</x:v>
      </x:c>
      <x:c r="G246" s="6">
        <x:v>80.8823900670478</x:v>
      </x:c>
      <x:c r="H246" t="s">
        <x:v>115</x:v>
      </x:c>
      <x:c r="I246" s="6">
        <x:v>28.876063517125658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21.822</x:v>
      </x:c>
      <x:c r="S246" s="8">
        <x:v>130700.78588567823</x:v>
      </x:c>
      <x:c r="T246" s="12">
        <x:v>291728.1656854036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25946</x:v>
      </x:c>
      <x:c r="B247" s="1">
        <x:v>45072.53423091381</x:v>
      </x:c>
      <x:c r="C247" s="6">
        <x:v>12.247434925</x:v>
      </x:c>
      <x:c r="D247" s="14" t="s">
        <x:v>122</x:v>
      </x:c>
      <x:c r="E247" s="15">
        <x:v>45071.554304160556</x:v>
      </x:c>
      <x:c r="F247" t="s">
        <x:v>127</x:v>
      </x:c>
      <x:c r="G247" s="6">
        <x:v>80.90694752390091</x:v>
      </x:c>
      <x:c r="H247" t="s">
        <x:v>115</x:v>
      </x:c>
      <x:c r="I247" s="6">
        <x:v>28.869946573510333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21.82</x:v>
      </x:c>
      <x:c r="S247" s="8">
        <x:v>130694.9289685749</x:v>
      </x:c>
      <x:c r="T247" s="12">
        <x:v>291720.8635698685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25960</x:v>
      </x:c>
      <x:c r="B248" s="1">
        <x:v>45072.53426542449</x:v>
      </x:c>
      <x:c r="C248" s="6">
        <x:v>12.297130303333333</x:v>
      </x:c>
      <x:c r="D248" s="14" t="s">
        <x:v>122</x:v>
      </x:c>
      <x:c r="E248" s="15">
        <x:v>45071.554304160556</x:v>
      </x:c>
      <x:c r="F248" t="s">
        <x:v>127</x:v>
      </x:c>
      <x:c r="G248" s="6">
        <x:v>80.90335270123968</x:v>
      </x:c>
      <x:c r="H248" t="s">
        <x:v>115</x:v>
      </x:c>
      <x:c r="I248" s="6">
        <x:v>28.876063517125658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21.819</x:v>
      </x:c>
      <x:c r="S248" s="8">
        <x:v>130691.23259212675</x:v>
      </x:c>
      <x:c r="T248" s="12">
        <x:v>291728.3504571982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25970</x:v>
      </x:c>
      <x:c r="B249" s="1">
        <x:v>45072.5342999715</x:v>
      </x:c>
      <x:c r="C249" s="6">
        <x:v>12.346878</x:v>
      </x:c>
      <x:c r="D249" s="14" t="s">
        <x:v>122</x:v>
      </x:c>
      <x:c r="E249" s="15">
        <x:v>45071.554304160556</x:v>
      </x:c>
      <x:c r="F249" t="s">
        <x:v>127</x:v>
      </x:c>
      <x:c r="G249" s="6">
        <x:v>80.93490873438134</x:v>
      </x:c>
      <x:c r="H249" t="s">
        <x:v>115</x:v>
      </x:c>
      <x:c r="I249" s="6">
        <x:v>28.869946573510333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21.816</x:v>
      </x:c>
      <x:c r="S249" s="8">
        <x:v>130675.529122006</x:v>
      </x:c>
      <x:c r="T249" s="12">
        <x:v>291726.8456024974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25980</x:v>
      </x:c>
      <x:c r="B250" s="1">
        <x:v>45072.53433453587</x:v>
      </x:c>
      <x:c r="C250" s="6">
        <x:v>12.3966507</x:v>
      </x:c>
      <x:c r="D250" s="14" t="s">
        <x:v>122</x:v>
      </x:c>
      <x:c r="E250" s="15">
        <x:v>45071.554304160556</x:v>
      </x:c>
      <x:c r="F250" t="s">
        <x:v>127</x:v>
      </x:c>
      <x:c r="G250" s="6">
        <x:v>80.92432201344573</x:v>
      </x:c>
      <x:c r="H250" t="s">
        <x:v>115</x:v>
      </x:c>
      <x:c r="I250" s="6">
        <x:v>28.876063517125658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21.816</x:v>
      </x:c>
      <x:c r="S250" s="8">
        <x:v>130673.88780593917</x:v>
      </x:c>
      <x:c r="T250" s="12">
        <x:v>291726.51031964173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25990</x:v>
      </x:c>
      <x:c r="B251" s="1">
        <x:v>45072.534369633</x:v>
      </x:c>
      <x:c r="C251" s="6">
        <x:v>12.447190566666666</x:v>
      </x:c>
      <x:c r="D251" s="14" t="s">
        <x:v>122</x:v>
      </x:c>
      <x:c r="E251" s="15">
        <x:v>45071.554304160556</x:v>
      </x:c>
      <x:c r="F251" t="s">
        <x:v>127</x:v>
      </x:c>
      <x:c r="G251" s="6">
        <x:v>80.88578333224082</x:v>
      </x:c>
      <x:c r="H251" t="s">
        <x:v>115</x:v>
      </x:c>
      <x:c r="I251" s="6">
        <x:v>28.882180471894117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21.82</x:v>
      </x:c>
      <x:c r="S251" s="8">
        <x:v>130675.99135867028</x:v>
      </x:c>
      <x:c r="T251" s="12">
        <x:v>291719.2497162628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26000</x:v>
      </x:c>
      <x:c r="B252" s="1">
        <x:v>45072.53440415129</x:v>
      </x:c>
      <x:c r="C252" s="6">
        <x:v>12.49689689</x:v>
      </x:c>
      <x:c r="D252" s="14" t="s">
        <x:v>122</x:v>
      </x:c>
      <x:c r="E252" s="15">
        <x:v>45071.554304160556</x:v>
      </x:c>
      <x:c r="F252" t="s">
        <x:v>127</x:v>
      </x:c>
      <x:c r="G252" s="6">
        <x:v>80.9173315005284</x:v>
      </x:c>
      <x:c r="H252" t="s">
        <x:v>115</x:v>
      </x:c>
      <x:c r="I252" s="6">
        <x:v>28.876063517125658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21.817</x:v>
      </x:c>
      <x:c r="S252" s="8">
        <x:v>130657.46129053064</x:v>
      </x:c>
      <x:c r="T252" s="12">
        <x:v>291717.67798872245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26010</x:v>
      </x:c>
      <x:c r="B253" s="1">
        <x:v>45072.53443870394</x:v>
      </x:c>
      <x:c r="C253" s="6">
        <x:v>12.546652701666666</x:v>
      </x:c>
      <x:c r="D253" s="14" t="s">
        <x:v>122</x:v>
      </x:c>
      <x:c r="E253" s="15">
        <x:v>45071.554304160556</x:v>
      </x:c>
      <x:c r="F253" t="s">
        <x:v>127</x:v>
      </x:c>
      <x:c r="G253" s="6">
        <x:v>80.93471060393833</x:v>
      </x:c>
      <x:c r="H253" t="s">
        <x:v>115</x:v>
      </x:c>
      <x:c r="I253" s="6">
        <x:v>28.882180471894117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21.813</x:v>
      </x:c>
      <x:c r="S253" s="8">
        <x:v>130656.0790782265</x:v>
      </x:c>
      <x:c r="T253" s="12">
        <x:v>291729.2203199113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26020</x:v>
      </x:c>
      <x:c r="B254" s="1">
        <x:v>45072.53447383879</x:v>
      </x:c>
      <x:c r="C254" s="6">
        <x:v>12.597246888333334</x:v>
      </x:c>
      <x:c r="D254" s="14" t="s">
        <x:v>122</x:v>
      </x:c>
      <x:c r="E254" s="15">
        <x:v>45071.554304160556</x:v>
      </x:c>
      <x:c r="F254" t="s">
        <x:v>127</x:v>
      </x:c>
      <x:c r="G254" s="6">
        <x:v>80.94869650580219</x:v>
      </x:c>
      <x:c r="H254" t="s">
        <x:v>115</x:v>
      </x:c>
      <x:c r="I254" s="6">
        <x:v>28.882180471894117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21.811</x:v>
      </x:c>
      <x:c r="S254" s="8">
        <x:v>130641.055988301</x:v>
      </x:c>
      <x:c r="T254" s="12">
        <x:v>291731.0635301148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26030</x:v>
      </x:c>
      <x:c r="B255" s="1">
        <x:v>45072.53450832306</x:v>
      </x:c>
      <x:c r="C255" s="6">
        <x:v>12.646904236666666</x:v>
      </x:c>
      <x:c r="D255" s="14" t="s">
        <x:v>122</x:v>
      </x:c>
      <x:c r="E255" s="15">
        <x:v>45071.554304160556</x:v>
      </x:c>
      <x:c r="F255" t="s">
        <x:v>127</x:v>
      </x:c>
      <x:c r="G255" s="6">
        <x:v>80.90674771001508</x:v>
      </x:c>
      <x:c r="H255" t="s">
        <x:v>115</x:v>
      </x:c>
      <x:c r="I255" s="6">
        <x:v>28.882180471894117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21.817</x:v>
      </x:c>
      <x:c r="S255" s="8">
        <x:v>130622.36072770089</x:v>
      </x:c>
      <x:c r="T255" s="12">
        <x:v>291699.6123287735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26036</x:v>
      </x:c>
      <x:c r="B256" s="1">
        <x:v>45072.53454340788</x:v>
      </x:c>
      <x:c r="C256" s="6">
        <x:v>12.697426388333334</x:v>
      </x:c>
      <x:c r="D256" s="14" t="s">
        <x:v>122</x:v>
      </x:c>
      <x:c r="E256" s="15">
        <x:v>45071.554304160556</x:v>
      </x:c>
      <x:c r="F256" t="s">
        <x:v>127</x:v>
      </x:c>
      <x:c r="G256" s="6">
        <x:v>80.9522914894609</x:v>
      </x:c>
      <x:c r="H256" t="s">
        <x:v>115</x:v>
      </x:c>
      <x:c r="I256" s="6">
        <x:v>28.876063517125658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21.811999999999998</x:v>
      </x:c>
      <x:c r="S256" s="8">
        <x:v>130627.29214816925</x:v>
      </x:c>
      <x:c r="T256" s="12">
        <x:v>291710.71749533067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26050</x:v>
      </x:c>
      <x:c r="B257" s="1">
        <x:v>45072.53457796691</x:v>
      </x:c>
      <x:c r="C257" s="6">
        <x:v>12.747191381666667</x:v>
      </x:c>
      <x:c r="D257" s="14" t="s">
        <x:v>122</x:v>
      </x:c>
      <x:c r="E257" s="15">
        <x:v>45071.554304160556</x:v>
      </x:c>
      <x:c r="F257" t="s">
        <x:v>127</x:v>
      </x:c>
      <x:c r="G257" s="6">
        <x:v>80.93810932415008</x:v>
      </x:c>
      <x:c r="H257" t="s">
        <x:v>115</x:v>
      </x:c>
      <x:c r="I257" s="6">
        <x:v>28.888297437815254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21.811</x:v>
      </x:c>
      <x:c r="S257" s="8">
        <x:v>130612.57828205501</x:v>
      </x:c>
      <x:c r="T257" s="12">
        <x:v>291703.02921683335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26060</x:v>
      </x:c>
      <x:c r="B258" s="1">
        <x:v>45072.53461247655</x:v>
      </x:c>
      <x:c r="C258" s="6">
        <x:v>12.796885268333334</x:v>
      </x:c>
      <x:c r="D258" s="14" t="s">
        <x:v>122</x:v>
      </x:c>
      <x:c r="E258" s="15">
        <x:v>45071.554304160556</x:v>
      </x:c>
      <x:c r="F258" t="s">
        <x:v>127</x:v>
      </x:c>
      <x:c r="G258" s="6">
        <x:v>80.93810932415008</x:v>
      </x:c>
      <x:c r="H258" t="s">
        <x:v>115</x:v>
      </x:c>
      <x:c r="I258" s="6">
        <x:v>28.888297437815254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21.811</x:v>
      </x:c>
      <x:c r="S258" s="8">
        <x:v>130608.23859307078</x:v>
      </x:c>
      <x:c r="T258" s="12">
        <x:v>291686.1344385956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26070</x:v>
      </x:c>
      <x:c r="B259" s="1">
        <x:v>45072.53464707735</x:v>
      </x:c>
      <x:c r="C259" s="6">
        <x:v>12.84671042</x:v>
      </x:c>
      <x:c r="D259" s="14" t="s">
        <x:v>122</x:v>
      </x:c>
      <x:c r="E259" s="15">
        <x:v>45071.554304160556</x:v>
      </x:c>
      <x:c r="F259" t="s">
        <x:v>127</x:v>
      </x:c>
      <x:c r="G259" s="6">
        <x:v>80.93111690508064</x:v>
      </x:c>
      <x:c r="H259" t="s">
        <x:v>115</x:v>
      </x:c>
      <x:c r="I259" s="6">
        <x:v>28.888297437815254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21.811999999999998</x:v>
      </x:c>
      <x:c r="S259" s="8">
        <x:v>130602.10180910288</x:v>
      </x:c>
      <x:c r="T259" s="12">
        <x:v>291683.7011216983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26080</x:v>
      </x:c>
      <x:c r="B260" s="1">
        <x:v>45072.53468177919</x:v>
      </x:c>
      <x:c r="C260" s="6">
        <x:v>12.896681066666666</x:v>
      </x:c>
      <x:c r="D260" s="14" t="s">
        <x:v>122</x:v>
      </x:c>
      <x:c r="E260" s="15">
        <x:v>45071.554304160556</x:v>
      </x:c>
      <x:c r="F260" t="s">
        <x:v>127</x:v>
      </x:c>
      <x:c r="G260" s="6">
        <x:v>80.93111690508064</x:v>
      </x:c>
      <x:c r="H260" t="s">
        <x:v>115</x:v>
      </x:c>
      <x:c r="I260" s="6">
        <x:v>28.888297437815254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21.811999999999998</x:v>
      </x:c>
      <x:c r="S260" s="8">
        <x:v>130588.02065141423</x:v>
      </x:c>
      <x:c r="T260" s="12">
        <x:v>291689.7406722152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26093</x:v>
      </x:c>
      <x:c r="B261" s="1">
        <x:v>45072.534717013186</x:v>
      </x:c>
      <x:c r="C261" s="6">
        <x:v>12.94741802</x:v>
      </x:c>
      <x:c r="D261" s="14" t="s">
        <x:v>122</x:v>
      </x:c>
      <x:c r="E261" s="15">
        <x:v>45071.554304160556</x:v>
      </x:c>
      <x:c r="F261" t="s">
        <x:v>127</x:v>
      </x:c>
      <x:c r="G261" s="6">
        <x:v>80.94510248589684</x:v>
      </x:c>
      <x:c r="H261" t="s">
        <x:v>115</x:v>
      </x:c>
      <x:c r="I261" s="6">
        <x:v>28.888297437815254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21.81</x:v>
      </x:c>
      <x:c r="S261" s="8">
        <x:v>130583.5047255718</x:v>
      </x:c>
      <x:c r="T261" s="12">
        <x:v>291696.8873634923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26100</x:v>
      </x:c>
      <x:c r="B262" s="1">
        <x:v>45072.53475158206</x:v>
      </x:c>
      <x:c r="C262" s="6">
        <x:v>12.997197213333333</x:v>
      </x:c>
      <x:c r="D262" s="14" t="s">
        <x:v>122</x:v>
      </x:c>
      <x:c r="E262" s="15">
        <x:v>45071.554304160556</x:v>
      </x:c>
      <x:c r="F262" t="s">
        <x:v>127</x:v>
      </x:c>
      <x:c r="G262" s="6">
        <x:v>80.94510248589684</x:v>
      </x:c>
      <x:c r="H262" t="s">
        <x:v>115</x:v>
      </x:c>
      <x:c r="I262" s="6">
        <x:v>28.888297437815254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21.81</x:v>
      </x:c>
      <x:c r="S262" s="8">
        <x:v>130575.85871320669</x:v>
      </x:c>
      <x:c r="T262" s="12">
        <x:v>291680.94722466066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26106</x:v>
      </x:c>
      <x:c r="B263" s="1">
        <x:v>45072.53478615786</x:v>
      </x:c>
      <x:c r="C263" s="6">
        <x:v>13.046986361666667</x:v>
      </x:c>
      <x:c r="D263" s="14" t="s">
        <x:v>122</x:v>
      </x:c>
      <x:c r="E263" s="15">
        <x:v>45071.554304160556</x:v>
      </x:c>
      <x:c r="F263" t="s">
        <x:v>127</x:v>
      </x:c>
      <x:c r="G263" s="6">
        <x:v>80.95569057083883</x:v>
      </x:c>
      <x:c r="H263" t="s">
        <x:v>115</x:v>
      </x:c>
      <x:c r="I263" s="6">
        <x:v>28.882180471894117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21.81</x:v>
      </x:c>
      <x:c r="S263" s="8">
        <x:v>130567.21144567769</x:v>
      </x:c>
      <x:c r="T263" s="12">
        <x:v>291667.2909315038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26120</x:v>
      </x:c>
      <x:c r="B264" s="1">
        <x:v>45072.53482079306</x:v>
      </x:c>
      <x:c r="C264" s="6">
        <x:v>13.096861043333334</x:v>
      </x:c>
      <x:c r="D264" s="14" t="s">
        <x:v>122</x:v>
      </x:c>
      <x:c r="E264" s="15">
        <x:v>45071.554304160556</x:v>
      </x:c>
      <x:c r="F264" t="s">
        <x:v>127</x:v>
      </x:c>
      <x:c r="G264" s="6">
        <x:v>80.95549766047239</x:v>
      </x:c>
      <x:c r="H264" t="s">
        <x:v>115</x:v>
      </x:c>
      <x:c r="I264" s="6">
        <x:v>28.89441441488907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21.807</x:v>
      </x:c>
      <x:c r="S264" s="8">
        <x:v>130561.981497537</x:v>
      </x:c>
      <x:c r="T264" s="12">
        <x:v>291673.5401678721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26130</x:v>
      </x:c>
      <x:c r="B265" s="1">
        <x:v>45072.5348553625</x:v>
      </x:c>
      <x:c r="C265" s="6">
        <x:v>13.146641041666667</x:v>
      </x:c>
      <x:c r="D265" s="14" t="s">
        <x:v>122</x:v>
      </x:c>
      <x:c r="E265" s="15">
        <x:v>45071.554304160556</x:v>
      </x:c>
      <x:c r="F265" t="s">
        <x:v>127</x:v>
      </x:c>
      <x:c r="G265" s="6">
        <x:v>80.92752416937716</x:v>
      </x:c>
      <x:c r="H265" t="s">
        <x:v>115</x:v>
      </x:c>
      <x:c r="I265" s="6">
        <x:v>28.89441441488907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21.811</x:v>
      </x:c>
      <x:c r="S265" s="8">
        <x:v>130551.27588770103</x:v>
      </x:c>
      <x:c r="T265" s="12">
        <x:v>291674.36944791116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26143</x:v>
      </x:c>
      <x:c r="B266" s="1">
        <x:v>45072.53489064484</x:v>
      </x:c>
      <x:c r="C266" s="6">
        <x:v>13.197447618333333</x:v>
      </x:c>
      <x:c r="D266" s="14" t="s">
        <x:v>122</x:v>
      </x:c>
      <x:c r="E266" s="15">
        <x:v>45071.554304160556</x:v>
      </x:c>
      <x:c r="F266" t="s">
        <x:v>127</x:v>
      </x:c>
      <x:c r="G266" s="6">
        <x:v>80.944910919472</x:v>
      </x:c>
      <x:c r="H266" t="s">
        <x:v>115</x:v>
      </x:c>
      <x:c r="I266" s="6">
        <x:v>28.90053140311602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21.807</x:v>
      </x:c>
      <x:c r="S266" s="8">
        <x:v>130545.13633437023</x:v>
      </x:c>
      <x:c r="T266" s="12">
        <x:v>291675.37031373486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26150</x:v>
      </x:c>
      <x:c r="B267" s="1">
        <x:v>45072.53492518866</x:v>
      </x:c>
      <x:c r="C267" s="6">
        <x:v>13.247190703333333</x:v>
      </x:c>
      <x:c r="D267" s="14" t="s">
        <x:v>122</x:v>
      </x:c>
      <x:c r="E267" s="15">
        <x:v>45071.554304160556</x:v>
      </x:c>
      <x:c r="F267" t="s">
        <x:v>127</x:v>
      </x:c>
      <x:c r="G267" s="6">
        <x:v>80.98348303981545</x:v>
      </x:c>
      <x:c r="H267" t="s">
        <x:v>115</x:v>
      </x:c>
      <x:c r="I267" s="6">
        <x:v>28.89441441488907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21.802999999999997</x:v>
      </x:c>
      <x:c r="S267" s="8">
        <x:v>130543.77784564704</x:v>
      </x:c>
      <x:c r="T267" s="12">
        <x:v>291683.98118665884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26160</x:v>
      </x:c>
      <x:c r="B268" s="1">
        <x:v>45072.5349596462</x:v>
      </x:c>
      <x:c r="C268" s="6">
        <x:v>13.296809561666667</x:v>
      </x:c>
      <x:c r="D268" s="14" t="s">
        <x:v>122</x:v>
      </x:c>
      <x:c r="E268" s="15">
        <x:v>45071.554304160556</x:v>
      </x:c>
      <x:c r="F268" t="s">
        <x:v>127</x:v>
      </x:c>
      <x:c r="G268" s="6">
        <x:v>80.96249289051386</x:v>
      </x:c>
      <x:c r="H268" t="s">
        <x:v>115</x:v>
      </x:c>
      <x:c r="I268" s="6">
        <x:v>28.89441441488907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21.805999999999997</x:v>
      </x:c>
      <x:c r="S268" s="8">
        <x:v>130522.82761836254</x:v>
      </x:c>
      <x:c r="T268" s="12">
        <x:v>291670.85444332345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26170</x:v>
      </x:c>
      <x:c r="B269" s="1">
        <x:v>45072.53499437826</x:v>
      </x:c>
      <x:c r="C269" s="6">
        <x:v>13.346823736666666</x:v>
      </x:c>
      <x:c r="D269" s="14" t="s">
        <x:v>122</x:v>
      </x:c>
      <x:c r="E269" s="15">
        <x:v>45071.554304160556</x:v>
      </x:c>
      <x:c r="F269" t="s">
        <x:v>127</x:v>
      </x:c>
      <x:c r="G269" s="6">
        <x:v>80.96589612881563</x:v>
      </x:c>
      <x:c r="H269" t="s">
        <x:v>115</x:v>
      </x:c>
      <x:c r="I269" s="6">
        <x:v>28.90053140311602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21.804</x:v>
      </x:c>
      <x:c r="S269" s="8">
        <x:v>130521.97668851956</x:v>
      </x:c>
      <x:c r="T269" s="12">
        <x:v>291671.3979944824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26180</x:v>
      </x:c>
      <x:c r="B270" s="1">
        <x:v>45072.53502913499</x:v>
      </x:c>
      <x:c r="C270" s="6">
        <x:v>13.396873421666667</x:v>
      </x:c>
      <x:c r="D270" s="14" t="s">
        <x:v>122</x:v>
      </x:c>
      <x:c r="E270" s="15">
        <x:v>45071.554304160556</x:v>
      </x:c>
      <x:c r="F270" t="s">
        <x:v>127</x:v>
      </x:c>
      <x:c r="G270" s="6">
        <x:v>80.9589003159336</x:v>
      </x:c>
      <x:c r="H270" t="s">
        <x:v>115</x:v>
      </x:c>
      <x:c r="I270" s="6">
        <x:v>28.90053140311602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21.805</x:v>
      </x:c>
      <x:c r="S270" s="8">
        <x:v>130513.05299207885</x:v>
      </x:c>
      <x:c r="T270" s="12">
        <x:v>291667.18636821135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26190</x:v>
      </x:c>
      <x:c r="B271" s="1">
        <x:v>45072.535063992975</x:v>
      </x:c>
      <x:c r="C271" s="6">
        <x:v>13.447068918333333</x:v>
      </x:c>
      <x:c r="D271" s="14" t="s">
        <x:v>122</x:v>
      </x:c>
      <x:c r="E271" s="15">
        <x:v>45071.554304160556</x:v>
      </x:c>
      <x:c r="F271" t="s">
        <x:v>127</x:v>
      </x:c>
      <x:c r="G271" s="6">
        <x:v>80.94131962808822</x:v>
      </x:c>
      <x:c r="H271" t="s">
        <x:v>115</x:v>
      </x:c>
      <x:c r="I271" s="6">
        <x:v>28.906648402496558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21.805999999999997</x:v>
      </x:c>
      <x:c r="S271" s="8">
        <x:v>130503.15888335083</x:v>
      </x:c>
      <x:c r="T271" s="12">
        <x:v>291661.5077342001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26200</x:v>
      </x:c>
      <x:c r="B272" s="1">
        <x:v>45072.535098564935</x:v>
      </x:c>
      <x:c r="C272" s="6">
        <x:v>13.496852545</x:v>
      </x:c>
      <x:c r="D272" s="14" t="s">
        <x:v>122</x:v>
      </x:c>
      <x:c r="E272" s="15">
        <x:v>45071.554304160556</x:v>
      </x:c>
      <x:c r="F272" t="s">
        <x:v>127</x:v>
      </x:c>
      <x:c r="G272" s="6">
        <x:v>80.97648558007694</x:v>
      </x:c>
      <x:c r="H272" t="s">
        <x:v>115</x:v>
      </x:c>
      <x:c r="I272" s="6">
        <x:v>28.89441441488907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21.804</x:v>
      </x:c>
      <x:c r="S272" s="8">
        <x:v>130497.84777281764</x:v>
      </x:c>
      <x:c r="T272" s="12">
        <x:v>291653.6388593123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26206</x:v>
      </x:c>
      <x:c r="B273" s="1">
        <x:v>45072.53513364736</x:v>
      </x:c>
      <x:c r="C273" s="6">
        <x:v>13.547371235</x:v>
      </x:c>
      <x:c r="D273" s="14" t="s">
        <x:v>122</x:v>
      </x:c>
      <x:c r="E273" s="15">
        <x:v>45071.554304160556</x:v>
      </x:c>
      <x:c r="F273" t="s">
        <x:v>127</x:v>
      </x:c>
      <x:c r="G273" s="6">
        <x:v>80.97289268494312</x:v>
      </x:c>
      <x:c r="H273" t="s">
        <x:v>115</x:v>
      </x:c>
      <x:c r="I273" s="6">
        <x:v>28.90053140311602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21.802999999999997</x:v>
      </x:c>
      <x:c r="S273" s="8">
        <x:v>130492.5448200222</x:v>
      </x:c>
      <x:c r="T273" s="12">
        <x:v>291656.48709001293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26220</x:v>
      </x:c>
      <x:c r="B274" s="1">
        <x:v>45072.53516830687</x:v>
      </x:c>
      <x:c r="C274" s="6">
        <x:v>13.597280933333334</x:v>
      </x:c>
      <x:c r="D274" s="14" t="s">
        <x:v>122</x:v>
      </x:c>
      <x:c r="E274" s="15">
        <x:v>45071.554304160556</x:v>
      </x:c>
      <x:c r="F274" t="s">
        <x:v>127</x:v>
      </x:c>
      <x:c r="G274" s="6">
        <x:v>80.9693007527632</x:v>
      </x:c>
      <x:c r="H274" t="s">
        <x:v>115</x:v>
      </x:c>
      <x:c r="I274" s="6">
        <x:v>28.906648402496558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21.802</x:v>
      </x:c>
      <x:c r="S274" s="8">
        <x:v>130478.66788164656</x:v>
      </x:c>
      <x:c r="T274" s="12">
        <x:v>291649.29388066794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26230</x:v>
      </x:c>
      <x:c r="B275" s="1">
        <x:v>45072.535203088766</x:v>
      </x:c>
      <x:c r="C275" s="6">
        <x:v>13.647366861666667</x:v>
      </x:c>
      <x:c r="D275" s="14" t="s">
        <x:v>122</x:v>
      </x:c>
      <x:c r="E275" s="15">
        <x:v>45071.554304160556</x:v>
      </x:c>
      <x:c r="F275" t="s">
        <x:v>127</x:v>
      </x:c>
      <x:c r="G275" s="6">
        <x:v>80.96230435681514</x:v>
      </x:c>
      <x:c r="H275" t="s">
        <x:v>115</x:v>
      </x:c>
      <x:c r="I275" s="6">
        <x:v>28.906648402496558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21.802999999999997</x:v>
      </x:c>
      <x:c r="S275" s="8">
        <x:v>130457.53639790225</x:v>
      </x:c>
      <x:c r="T275" s="12">
        <x:v>291633.88895905623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26240</x:v>
      </x:c>
      <x:c r="B276" s="1">
        <x:v>45072.535237336044</x:v>
      </x:c>
      <x:c r="C276" s="6">
        <x:v>13.696682951666666</x:v>
      </x:c>
      <x:c r="D276" s="14" t="s">
        <x:v>122</x:v>
      </x:c>
      <x:c r="E276" s="15">
        <x:v>45071.554304160556</x:v>
      </x:c>
      <x:c r="F276" t="s">
        <x:v>127</x:v>
      </x:c>
      <x:c r="G276" s="6">
        <x:v>80.97270676236074</x:v>
      </x:c>
      <x:c r="H276" t="s">
        <x:v>115</x:v>
      </x:c>
      <x:c r="I276" s="6">
        <x:v>28.912765413029774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21.799999999999997</x:v>
      </x:c>
      <x:c r="S276" s="8">
        <x:v>130457.16802905075</x:v>
      </x:c>
      <x:c r="T276" s="12">
        <x:v>291629.07539608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26250</x:v>
      </x:c>
      <x:c r="B277" s="1">
        <x:v>45072.53527212933</x:v>
      </x:c>
      <x:c r="C277" s="6">
        <x:v>13.746785275</x:v>
      </x:c>
      <x:c r="D277" s="14" t="s">
        <x:v>122</x:v>
      </x:c>
      <x:c r="E277" s="15">
        <x:v>45071.554304160556</x:v>
      </x:c>
      <x:c r="F277" t="s">
        <x:v>127</x:v>
      </x:c>
      <x:c r="G277" s="6">
        <x:v>80.98329577486875</x:v>
      </x:c>
      <x:c r="H277" t="s">
        <x:v>115</x:v>
      </x:c>
      <x:c r="I277" s="6">
        <x:v>28.906648402496558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21.799999999999997</x:v>
      </x:c>
      <x:c r="S277" s="8">
        <x:v>130448.82295871567</x:v>
      </x:c>
      <x:c r="T277" s="12">
        <x:v>291634.6190707663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26260</x:v>
      </x:c>
      <x:c r="B278" s="1">
        <x:v>45072.535306872</x:v>
      </x:c>
      <x:c r="C278" s="6">
        <x:v>13.796814721666667</x:v>
      </x:c>
      <x:c r="D278" s="14" t="s">
        <x:v>122</x:v>
      </x:c>
      <x:c r="E278" s="15">
        <x:v>45071.554304160556</x:v>
      </x:c>
      <x:c r="F278" t="s">
        <x:v>127</x:v>
      </x:c>
      <x:c r="G278" s="6">
        <x:v>81.00070211529035</x:v>
      </x:c>
      <x:c r="H278" t="s">
        <x:v>115</x:v>
      </x:c>
      <x:c r="I278" s="6">
        <x:v>28.912765413029774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21.796</x:v>
      </x:c>
      <x:c r="S278" s="8">
        <x:v>130448.27037185777</x:v>
      </x:c>
      <x:c r="T278" s="12">
        <x:v>291640.77838023606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26270</x:v>
      </x:c>
      <x:c r="B279" s="1">
        <x:v>45072.53534157275</x:v>
      </x:c>
      <x:c r="C279" s="6">
        <x:v>13.846783798333334</x:v>
      </x:c>
      <x:c r="D279" s="14" t="s">
        <x:v>122</x:v>
      </x:c>
      <x:c r="E279" s="15">
        <x:v>45071.554304160556</x:v>
      </x:c>
      <x:c r="F279" t="s">
        <x:v>127</x:v>
      </x:c>
      <x:c r="G279" s="6">
        <x:v>80.9972937713103</x:v>
      </x:c>
      <x:c r="H279" t="s">
        <x:v>115</x:v>
      </x:c>
      <x:c r="I279" s="6">
        <x:v>28.906648402496558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21.798</x:v>
      </x:c>
      <x:c r="S279" s="8">
        <x:v>130435.36300674826</x:v>
      </x:c>
      <x:c r="T279" s="12">
        <x:v>291646.7108618653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26280</x:v>
      </x:c>
      <x:c r="B280" s="1">
        <x:v>45072.535376314016</x:v>
      </x:c>
      <x:c r="C280" s="6">
        <x:v>13.896811226666667</x:v>
      </x:c>
      <x:c r="D280" s="14" t="s">
        <x:v>122</x:v>
      </x:c>
      <x:c r="E280" s="15">
        <x:v>45071.554304160556</x:v>
      </x:c>
      <x:c r="F280" t="s">
        <x:v>127</x:v>
      </x:c>
      <x:c r="G280" s="6">
        <x:v>81.02529869067526</x:v>
      </x:c>
      <x:c r="H280" t="s">
        <x:v>115</x:v>
      </x:c>
      <x:c r="I280" s="6">
        <x:v>28.906648402496558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21.793999999999997</x:v>
      </x:c>
      <x:c r="S280" s="8">
        <x:v>130428.6716978582</x:v>
      </x:c>
      <x:c r="T280" s="12">
        <x:v>291646.2481680686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26290</x:v>
      </x:c>
      <x:c r="B281" s="1">
        <x:v>45072.535410996476</x:v>
      </x:c>
      <x:c r="C281" s="6">
        <x:v>13.946753956666667</x:v>
      </x:c>
      <x:c r="D281" s="14" t="s">
        <x:v>122</x:v>
      </x:c>
      <x:c r="E281" s="15">
        <x:v>45071.554304160556</x:v>
      </x:c>
      <x:c r="F281" t="s">
        <x:v>127</x:v>
      </x:c>
      <x:c r="G281" s="6">
        <x:v>80.98311246397675</x:v>
      </x:c>
      <x:c r="H281" t="s">
        <x:v>115</x:v>
      </x:c>
      <x:c r="I281" s="6">
        <x:v>28.91888243471658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21.796999999999997</x:v>
      </x:c>
      <x:c r="S281" s="8">
        <x:v>130414.0489960705</x:v>
      </x:c>
      <x:c r="T281" s="12">
        <x:v>291639.6569094775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26303</x:v>
      </x:c>
      <x:c r="B282" s="1">
        <x:v>45072.53544613876</x:v>
      </x:c>
      <x:c r="C282" s="6">
        <x:v>13.997358856666667</x:v>
      </x:c>
      <x:c r="D282" s="14" t="s">
        <x:v>122</x:v>
      </x:c>
      <x:c r="E282" s="15">
        <x:v>45071.554304160556</x:v>
      </x:c>
      <x:c r="F282" t="s">
        <x:v>127</x:v>
      </x:c>
      <x:c r="G282" s="6">
        <x:v>80.9901115140624</x:v>
      </x:c>
      <x:c r="H282" t="s">
        <x:v>115</x:v>
      </x:c>
      <x:c r="I282" s="6">
        <x:v>28.91888243471658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21.796</x:v>
      </x:c>
      <x:c r="S282" s="8">
        <x:v>130405.02150272779</x:v>
      </x:c>
      <x:c r="T282" s="12">
        <x:v>291621.2274837286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26310</x:v>
      </x:c>
      <x:c r="B283" s="1">
        <x:v>45072.53548069363</x:v>
      </x:c>
      <x:c r="C283" s="6">
        <x:v>14.047117866666667</x:v>
      </x:c>
      <x:c r="D283" s="14" t="s">
        <x:v>122</x:v>
      </x:c>
      <x:c r="E283" s="15">
        <x:v>45071.554304160556</x:v>
      </x:c>
      <x:c r="F283" t="s">
        <x:v>127</x:v>
      </x:c>
      <x:c r="G283" s="6">
        <x:v>80.9901115140624</x:v>
      </x:c>
      <x:c r="H283" t="s">
        <x:v>115</x:v>
      </x:c>
      <x:c r="I283" s="6">
        <x:v>28.91888243471658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21.796</x:v>
      </x:c>
      <x:c r="S283" s="8">
        <x:v>130393.9185554214</x:v>
      </x:c>
      <x:c r="T283" s="12">
        <x:v>291609.6464741975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26320</x:v>
      </x:c>
      <x:c r="B284" s="1">
        <x:v>45072.53551519563</x:v>
      </x:c>
      <x:c r="C284" s="6">
        <x:v>14.096800743333333</x:v>
      </x:c>
      <x:c r="D284" s="14" t="s">
        <x:v>122</x:v>
      </x:c>
      <x:c r="E284" s="15">
        <x:v>45071.554304160556</x:v>
      </x:c>
      <x:c r="F284" t="s">
        <x:v>127</x:v>
      </x:c>
      <x:c r="G284" s="6">
        <x:v>80.97952293851397</x:v>
      </x:c>
      <x:c r="H284" t="s">
        <x:v>115</x:v>
      </x:c>
      <x:c r="I284" s="6">
        <x:v>28.924999467556518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21.796</x:v>
      </x:c>
      <x:c r="S284" s="8">
        <x:v>130400.74901571235</x:v>
      </x:c>
      <x:c r="T284" s="12">
        <x:v>291629.2447854422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26330</x:v>
      </x:c>
      <x:c r="B285" s="1">
        <x:v>45072.53554983404</x:v>
      </x:c>
      <x:c r="C285" s="6">
        <x:v>14.146680065</x:v>
      </x:c>
      <x:c r="D285" s="14" t="s">
        <x:v>122</x:v>
      </x:c>
      <x:c r="E285" s="15">
        <x:v>45071.554304160556</x:v>
      </x:c>
      <x:c r="F285" t="s">
        <x:v>127</x:v>
      </x:c>
      <x:c r="G285" s="6">
        <x:v>81.00752296291664</x:v>
      </x:c>
      <x:c r="H285" t="s">
        <x:v>115</x:v>
      </x:c>
      <x:c r="I285" s="6">
        <x:v>28.924999467556518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21.791999999999998</x:v>
      </x:c>
      <x:c r="S285" s="8">
        <x:v>130388.68874338375</x:v>
      </x:c>
      <x:c r="T285" s="12">
        <x:v>291622.5294506776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26343</x:v>
      </x:c>
      <x:c r="B286" s="1">
        <x:v>45072.53558465298</x:v>
      </x:c>
      <x:c r="C286" s="6">
        <x:v>14.196819333333334</x:v>
      </x:c>
      <x:c r="D286" s="14" t="s">
        <x:v>122</x:v>
      </x:c>
      <x:c r="E286" s="15">
        <x:v>45071.554304160556</x:v>
      </x:c>
      <x:c r="F286" t="s">
        <x:v>127</x:v>
      </x:c>
      <x:c r="G286" s="6">
        <x:v>80.9725247920146</x:v>
      </x:c>
      <x:c r="H286" t="s">
        <x:v>115</x:v>
      </x:c>
      <x:c r="I286" s="6">
        <x:v>28.924999467556518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21.796999999999997</x:v>
      </x:c>
      <x:c r="S286" s="8">
        <x:v>130376.422973445</x:v>
      </x:c>
      <x:c r="T286" s="12">
        <x:v>291620.97754102945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26350</x:v>
      </x:c>
      <x:c r="B287" s="1">
        <x:v>45072.535619264694</x:v>
      </x:c>
      <x:c r="C287" s="6">
        <x:v>14.246660196666667</x:v>
      </x:c>
      <x:c r="D287" s="14" t="s">
        <x:v>122</x:v>
      </x:c>
      <x:c r="E287" s="15">
        <x:v>45071.554304160556</x:v>
      </x:c>
      <x:c r="F287" t="s">
        <x:v>127</x:v>
      </x:c>
      <x:c r="G287" s="6">
        <x:v>80.99352146281709</x:v>
      </x:c>
      <x:c r="H287" t="s">
        <x:v>115</x:v>
      </x:c>
      <x:c r="I287" s="6">
        <x:v>28.924999467556518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21.793999999999997</x:v>
      </x:c>
      <x:c r="S287" s="8">
        <x:v>130360.24218856734</x:v>
      </x:c>
      <x:c r="T287" s="12">
        <x:v>291605.09227174637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26363</x:v>
      </x:c>
      <x:c r="B288" s="1">
        <x:v>45072.53565444374</x:v>
      </x:c>
      <x:c r="C288" s="6">
        <x:v>14.297318028333333</x:v>
      </x:c>
      <x:c r="D288" s="14" t="s">
        <x:v>122</x:v>
      </x:c>
      <x:c r="E288" s="15">
        <x:v>45071.554304160556</x:v>
      </x:c>
      <x:c r="F288" t="s">
        <x:v>127</x:v>
      </x:c>
      <x:c r="G288" s="6">
        <x:v>81.00411184582461</x:v>
      </x:c>
      <x:c r="H288" t="s">
        <x:v>115</x:v>
      </x:c>
      <x:c r="I288" s="6">
        <x:v>28.91888243471658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21.793999999999997</x:v>
      </x:c>
      <x:c r="S288" s="8">
        <x:v>130363.23399855889</x:v>
      </x:c>
      <x:c r="T288" s="12">
        <x:v>291598.8956883526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26370</x:v>
      </x:c>
      <x:c r="B289" s="1">
        <x:v>45072.535689059536</x:v>
      </x:c>
      <x:c r="C289" s="6">
        <x:v>14.34716477</x:v>
      </x:c>
      <x:c r="D289" s="14" t="s">
        <x:v>122</x:v>
      </x:c>
      <x:c r="E289" s="15">
        <x:v>45071.554304160556</x:v>
      </x:c>
      <x:c r="F289" t="s">
        <x:v>127</x:v>
      </x:c>
      <x:c r="G289" s="6">
        <x:v>81.00752296291664</x:v>
      </x:c>
      <x:c r="H289" t="s">
        <x:v>115</x:v>
      </x:c>
      <x:c r="I289" s="6">
        <x:v>28.924999467556518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21.791999999999998</x:v>
      </x:c>
      <x:c r="S289" s="8">
        <x:v>130352.24529551437</x:v>
      </x:c>
      <x:c r="T289" s="12">
        <x:v>291610.82665589737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26380</x:v>
      </x:c>
      <x:c r="B290" s="1">
        <x:v>45072.53572365981</x:v>
      </x:c>
      <x:c r="C290" s="6">
        <x:v>14.396989161666667</x:v>
      </x:c>
      <x:c r="D290" s="14" t="s">
        <x:v>122</x:v>
      </x:c>
      <x:c r="E290" s="15">
        <x:v>45071.554304160556</x:v>
      </x:c>
      <x:c r="F290" t="s">
        <x:v>127</x:v>
      </x:c>
      <x:c r="G290" s="6">
        <x:v>81.02152743968182</x:v>
      </x:c>
      <x:c r="H290" t="s">
        <x:v>115</x:v>
      </x:c>
      <x:c r="I290" s="6">
        <x:v>28.924999467556518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21.79</x:v>
      </x:c>
      <x:c r="S290" s="8">
        <x:v>130342.24872075916</x:v>
      </x:c>
      <x:c r="T290" s="12">
        <x:v>291612.9798476423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26390</x:v>
      </x:c>
      <x:c r="B291" s="1">
        <x:v>45072.535758203645</x:v>
      </x:c>
      <x:c r="C291" s="6">
        <x:v>14.446732288333333</x:v>
      </x:c>
      <x:c r="D291" s="14" t="s">
        <x:v>122</x:v>
      </x:c>
      <x:c r="E291" s="15">
        <x:v>45071.554304160556</x:v>
      </x:c>
      <x:c r="F291" t="s">
        <x:v>127</x:v>
      </x:c>
      <x:c r="G291" s="6">
        <x:v>81.0073470655702</x:v>
      </x:c>
      <x:c r="H291" t="s">
        <x:v>115</x:v>
      </x:c>
      <x:c r="I291" s="6">
        <x:v>28.937233566696705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21.788999999999998</x:v>
      </x:c>
      <x:c r="S291" s="8">
        <x:v>130333.73754194193</x:v>
      </x:c>
      <x:c r="T291" s="12">
        <x:v>291610.440441339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26403</x:v>
      </x:c>
      <x:c r="B292" s="1">
        <x:v>45072.53579339363</x:v>
      </x:c>
      <x:c r="C292" s="6">
        <x:v>14.497405868333333</x:v>
      </x:c>
      <x:c r="D292" s="14" t="s">
        <x:v>122</x:v>
      </x:c>
      <x:c r="E292" s="15">
        <x:v>45071.554304160556</x:v>
      </x:c>
      <x:c r="F292" t="s">
        <x:v>127</x:v>
      </x:c>
      <x:c r="G292" s="6">
        <x:v>80.99693279767966</x:v>
      </x:c>
      <x:c r="H292" t="s">
        <x:v>115</x:v>
      </x:c>
      <x:c r="I292" s="6">
        <x:v>28.9311165115505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21.791999999999998</x:v>
      </x:c>
      <x:c r="S292" s="8">
        <x:v>130325.33506268782</x:v>
      </x:c>
      <x:c r="T292" s="12">
        <x:v>291597.55608994135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26413</x:v>
      </x:c>
      <x:c r="B293" s="1">
        <x:v>45072.53582798538</x:v>
      </x:c>
      <x:c r="C293" s="6">
        <x:v>14.54721799</x:v>
      </x:c>
      <x:c r="D293" s="14" t="s">
        <x:v>122</x:v>
      </x:c>
      <x:c r="E293" s="15">
        <x:v>45071.554304160556</x:v>
      </x:c>
      <x:c r="F293" t="s">
        <x:v>127</x:v>
      </x:c>
      <x:c r="G293" s="6">
        <x:v>81.02494111260985</x:v>
      </x:c>
      <x:c r="H293" t="s">
        <x:v>115</x:v>
      </x:c>
      <x:c r="I293" s="6">
        <x:v>28.9311165115505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21.788</x:v>
      </x:c>
      <x:c r="S293" s="8">
        <x:v>130311.1023059767</x:v>
      </x:c>
      <x:c r="T293" s="12">
        <x:v>291587.8932735178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26420</x:v>
      </x:c>
      <x:c r="B294" s="1">
        <x:v>45072.53586251978</x:v>
      </x:c>
      <x:c r="C294" s="6">
        <x:v>14.596947526666666</x:v>
      </x:c>
      <x:c r="D294" s="14" t="s">
        <x:v>122</x:v>
      </x:c>
      <x:c r="E294" s="15">
        <x:v>45071.554304160556</x:v>
      </x:c>
      <x:c r="F294" t="s">
        <x:v>127</x:v>
      </x:c>
      <x:c r="G294" s="6">
        <x:v>81.01434935678559</x:v>
      </x:c>
      <x:c r="H294" t="s">
        <x:v>115</x:v>
      </x:c>
      <x:c r="I294" s="6">
        <x:v>28.937233566696705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21.788</x:v>
      </x:c>
      <x:c r="S294" s="8">
        <x:v>130305.31555210381</x:v>
      </x:c>
      <x:c r="T294" s="12">
        <x:v>291599.5869887753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26430</x:v>
      </x:c>
      <x:c r="B295" s="1">
        <x:v>45072.53589709104</x:v>
      </x:c>
      <x:c r="C295" s="6">
        <x:v>14.646730131666667</x:v>
      </x:c>
      <x:c r="D295" s="14" t="s">
        <x:v>122</x:v>
      </x:c>
      <x:c r="E295" s="15">
        <x:v>45071.554304160556</x:v>
      </x:c>
      <x:c r="F295" t="s">
        <x:v>127</x:v>
      </x:c>
      <x:c r="G295" s="6">
        <x:v>81.02494111260985</x:v>
      </x:c>
      <x:c r="H295" t="s">
        <x:v>115</x:v>
      </x:c>
      <x:c r="I295" s="6">
        <x:v>28.9311165115505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21.788</x:v>
      </x:c>
      <x:c r="S295" s="8">
        <x:v>130306.53930076308</x:v>
      </x:c>
      <x:c r="T295" s="12">
        <x:v>291602.6587834198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26436</x:v>
      </x:c>
      <x:c r="B296" s="1">
        <x:v>45072.53593230777</x:v>
      </x:c>
      <x:c r="C296" s="6">
        <x:v>14.697442231666667</x:v>
      </x:c>
      <x:c r="D296" s="14" t="s">
        <x:v>122</x:v>
      </x:c>
      <x:c r="E296" s="15">
        <x:v>45071.554304160556</x:v>
      </x:c>
      <x:c r="F296" t="s">
        <x:v>127</x:v>
      </x:c>
      <x:c r="G296" s="6">
        <x:v>81.01793791739058</x:v>
      </x:c>
      <x:c r="H296" t="s">
        <x:v>115</x:v>
      </x:c>
      <x:c r="I296" s="6">
        <x:v>28.9311165115505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21.788999999999998</x:v>
      </x:c>
      <x:c r="S296" s="8">
        <x:v>130298.19382734719</x:v>
      </x:c>
      <x:c r="T296" s="12">
        <x:v>291609.6032036124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26446</x:v>
      </x:c>
      <x:c r="B297" s="1">
        <x:v>45072.53596682424</x:v>
      </x:c>
      <x:c r="C297" s="6">
        <x:v>14.747145941666666</x:v>
      </x:c>
      <x:c r="D297" s="14" t="s">
        <x:v>122</x:v>
      </x:c>
      <x:c r="E297" s="15">
        <x:v>45071.554304160556</x:v>
      </x:c>
      <x:c r="F297" t="s">
        <x:v>127</x:v>
      </x:c>
      <x:c r="G297" s="6">
        <x:v>81.04595516573593</x:v>
      </x:c>
      <x:c r="H297" t="s">
        <x:v>115</x:v>
      </x:c>
      <x:c r="I297" s="6">
        <x:v>28.9311165115505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21.785</x:v>
      </x:c>
      <x:c r="S297" s="8">
        <x:v>130283.76984118667</x:v>
      </x:c>
      <x:c r="T297" s="12">
        <x:v>291584.37820333516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26460</x:v>
      </x:c>
      <x:c r="B298" s="1">
        <x:v>45072.5360013524</x:v>
      </x:c>
      <x:c r="C298" s="6">
        <x:v>14.796866493333333</x:v>
      </x:c>
      <x:c r="D298" s="14" t="s">
        <x:v>122</x:v>
      </x:c>
      <x:c r="E298" s="15">
        <x:v>45071.554304160556</x:v>
      </x:c>
      <x:c r="F298" t="s">
        <x:v>127</x:v>
      </x:c>
      <x:c r="G298" s="6">
        <x:v>81.03894973667374</x:v>
      </x:c>
      <x:c r="H298" t="s">
        <x:v>115</x:v>
      </x:c>
      <x:c r="I298" s="6">
        <x:v>28.9311165115505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21.785999999999998</x:v>
      </x:c>
      <x:c r="S298" s="8">
        <x:v>130276.85416607786</x:v>
      </x:c>
      <x:c r="T298" s="12">
        <x:v>291572.01498276484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26470</x:v>
      </x:c>
      <x:c r="B299" s="1">
        <x:v>45072.53603647766</x:v>
      </x:c>
      <x:c r="C299" s="6">
        <x:v>14.847446861666667</x:v>
      </x:c>
      <x:c r="D299" s="14" t="s">
        <x:v>122</x:v>
      </x:c>
      <x:c r="E299" s="15">
        <x:v>45071.554304160556</x:v>
      </x:c>
      <x:c r="F299" t="s">
        <x:v>127</x:v>
      </x:c>
      <x:c r="G299" s="6">
        <x:v>81.0387777295633</x:v>
      </x:c>
      <x:c r="H299" t="s">
        <x:v>115</x:v>
      </x:c>
      <x:c r="I299" s="6">
        <x:v>28.943350632996953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21.782999999999998</x:v>
      </x:c>
      <x:c r="S299" s="8">
        <x:v>130266.83712880743</x:v>
      </x:c>
      <x:c r="T299" s="12">
        <x:v>291551.982070564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26480</x:v>
      </x:c>
      <x:c r="B300" s="1">
        <x:v>45072.53607100313</x:v>
      </x:c>
      <x:c r="C300" s="6">
        <x:v>14.897163551666667</x:v>
      </x:c>
      <x:c r="D300" s="14" t="s">
        <x:v>122</x:v>
      </x:c>
      <x:c r="E300" s="15">
        <x:v>45071.554304160556</x:v>
      </x:c>
      <x:c r="F300" t="s">
        <x:v>127</x:v>
      </x:c>
      <x:c r="G300" s="6">
        <x:v>81.02476825422318</x:v>
      </x:c>
      <x:c r="H300" t="s">
        <x:v>115</x:v>
      </x:c>
      <x:c r="I300" s="6">
        <x:v>28.943350632996953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21.785</x:v>
      </x:c>
      <x:c r="S300" s="8">
        <x:v>130247.86583367157</x:v>
      </x:c>
      <x:c r="T300" s="12">
        <x:v>291554.7883986828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26490</x:v>
      </x:c>
      <x:c r="B301" s="1">
        <x:v>45072.53610549149</x:v>
      </x:c>
      <x:c r="C301" s="6">
        <x:v>14.94682679</x:v>
      </x:c>
      <x:c r="D301" s="14" t="s">
        <x:v>122</x:v>
      </x:c>
      <x:c r="E301" s="15">
        <x:v>45071.554304160556</x:v>
      </x:c>
      <x:c r="F301" t="s">
        <x:v>127</x:v>
      </x:c>
      <x:c r="G301" s="6">
        <x:v>81.0387777295633</x:v>
      </x:c>
      <x:c r="H301" t="s">
        <x:v>115</x:v>
      </x:c>
      <x:c r="I301" s="6">
        <x:v>28.943350632996953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21.782999999999998</x:v>
      </x:c>
      <x:c r="S301" s="8">
        <x:v>130244.6035050316</x:v>
      </x:c>
      <x:c r="T301" s="12">
        <x:v>291541.02394491516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26500</x:v>
      </x:c>
      <x:c r="B302" s="1">
        <x:v>45072.53614028236</x:v>
      </x:c>
      <x:c r="C302" s="6">
        <x:v>14.996925645</x:v>
      </x:c>
      <x:c r="D302" s="14" t="s">
        <x:v>122</x:v>
      </x:c>
      <x:c r="E302" s="15">
        <x:v>45071.554304160556</x:v>
      </x:c>
      <x:c r="F302" t="s">
        <x:v>127</x:v>
      </x:c>
      <x:c r="G302" s="6">
        <x:v>81.0387777295633</x:v>
      </x:c>
      <x:c r="H302" t="s">
        <x:v>115</x:v>
      </x:c>
      <x:c r="I302" s="6">
        <x:v>28.943350632996953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21.782999999999998</x:v>
      </x:c>
      <x:c r="S302" s="8">
        <x:v>130242.5210533466</x:v>
      </x:c>
      <x:c r="T302" s="12">
        <x:v>291533.74622635636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26510</x:v>
      </x:c>
      <x:c r="B303" s="1">
        <x:v>45072.536174899426</x:v>
      </x:c>
      <x:c r="C303" s="6">
        <x:v>15.046774216666666</x:v>
      </x:c>
      <x:c r="D303" s="14" t="s">
        <x:v>122</x:v>
      </x:c>
      <x:c r="E303" s="15">
        <x:v>45071.554304160556</x:v>
      </x:c>
      <x:c r="F303" t="s">
        <x:v>127</x:v>
      </x:c>
      <x:c r="G303" s="6">
        <x:v>81.0387777295633</x:v>
      </x:c>
      <x:c r="H303" t="s">
        <x:v>115</x:v>
      </x:c>
      <x:c r="I303" s="6">
        <x:v>28.943350632996953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21.782999999999998</x:v>
      </x:c>
      <x:c r="S303" s="8">
        <x:v>130229.05746903612</x:v>
      </x:c>
      <x:c r="T303" s="12">
        <x:v>291520.53533493844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26520</x:v>
      </x:c>
      <x:c r="B304" s="1">
        <x:v>45072.536209789294</x:v>
      </x:c>
      <x:c r="C304" s="6">
        <x:v>15.097015625</x:v>
      </x:c>
      <x:c r="D304" s="14" t="s">
        <x:v>122</x:v>
      </x:c>
      <x:c r="E304" s="15">
        <x:v>45071.554304160556</x:v>
      </x:c>
      <x:c r="F304" t="s">
        <x:v>127</x:v>
      </x:c>
      <x:c r="G304" s="6">
        <x:v>81.06680561941343</x:v>
      </x:c>
      <x:c r="H304" t="s">
        <x:v>115</x:v>
      </x:c>
      <x:c r="I304" s="6">
        <x:v>28.943350632996953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21.779</x:v>
      </x:c>
      <x:c r="S304" s="8">
        <x:v>130219.0747723796</x:v>
      </x:c>
      <x:c r="T304" s="12">
        <x:v>291539.6739933072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26530</x:v>
      </x:c>
      <x:c r="B305" s="1">
        <x:v>45072.536244398674</x:v>
      </x:c>
      <x:c r="C305" s="6">
        <x:v>15.146853128333333</x:v>
      </x:c>
      <x:c r="D305" s="14" t="s">
        <x:v>122</x:v>
      </x:c>
      <x:c r="E305" s="15">
        <x:v>45071.554304160556</x:v>
      </x:c>
      <x:c r="F305" t="s">
        <x:v>127</x:v>
      </x:c>
      <x:c r="G305" s="6">
        <x:v>81.07022638211491</x:v>
      </x:c>
      <x:c r="H305" t="s">
        <x:v>115</x:v>
      </x:c>
      <x:c r="I305" s="6">
        <x:v>28.949467710450335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21.776999999999997</x:v>
      </x:c>
      <x:c r="S305" s="8">
        <x:v>130216.51961081539</x:v>
      </x:c>
      <x:c r="T305" s="12">
        <x:v>291538.50128882297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26536</x:v>
      </x:c>
      <x:c r="B306" s="1">
        <x:v>45072.53627955212</x:v>
      </x:c>
      <x:c r="C306" s="6">
        <x:v>15.197474091666667</x:v>
      </x:c>
      <x:c r="D306" s="14" t="s">
        <x:v>122</x:v>
      </x:c>
      <x:c r="E306" s="15">
        <x:v>45071.554304160556</x:v>
      </x:c>
      <x:c r="F306" t="s">
        <x:v>127</x:v>
      </x:c>
      <x:c r="G306" s="6">
        <x:v>81.07364853297209</x:v>
      </x:c>
      <x:c r="H306" t="s">
        <x:v>115</x:v>
      </x:c>
      <x:c r="I306" s="6">
        <x:v>28.955584799057306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21.775</x:v>
      </x:c>
      <x:c r="S306" s="8">
        <x:v>130206.91645007022</x:v>
      </x:c>
      <x:c r="T306" s="12">
        <x:v>291543.9326047385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26550</x:v>
      </x:c>
      <x:c r="B307" s="1">
        <x:v>45072.53631403426</x:v>
      </x:c>
      <x:c r="C307" s="6">
        <x:v>15.247128368333334</x:v>
      </x:c>
      <x:c r="D307" s="14" t="s">
        <x:v>122</x:v>
      </x:c>
      <x:c r="E307" s="15">
        <x:v>45071.554304160556</x:v>
      </x:c>
      <x:c r="F307" t="s">
        <x:v>127</x:v>
      </x:c>
      <x:c r="G307" s="6">
        <x:v>81.06321770599668</x:v>
      </x:c>
      <x:c r="H307" t="s">
        <x:v>115</x:v>
      </x:c>
      <x:c r="I307" s="6">
        <x:v>28.949467710450335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21.778</x:v>
      </x:c>
      <x:c r="S307" s="8">
        <x:v>130193.54905864001</x:v>
      </x:c>
      <x:c r="T307" s="12">
        <x:v>291548.8843677206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26560</x:v>
      </x:c>
      <x:c r="B308" s="1">
        <x:v>45072.53634852573</x:v>
      </x:c>
      <x:c r="C308" s="6">
        <x:v>15.296796091666666</x:v>
      </x:c>
      <x:c r="D308" s="14" t="s">
        <x:v>122</x:v>
      </x:c>
      <x:c r="E308" s="15">
        <x:v>45071.554304160556</x:v>
      </x:c>
      <x:c r="F308" t="s">
        <x:v>127</x:v>
      </x:c>
      <x:c r="G308" s="6">
        <x:v>81.0562097751853</x:v>
      </x:c>
      <x:c r="H308" t="s">
        <x:v>115</x:v>
      </x:c>
      <x:c r="I308" s="6">
        <x:v>28.949467710450335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21.779</x:v>
      </x:c>
      <x:c r="S308" s="8">
        <x:v>130182.45161960895</x:v>
      </x:c>
      <x:c r="T308" s="12">
        <x:v>291551.4067856738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26573</x:v>
      </x:c>
      <x:c r="B309" s="1">
        <x:v>45072.53638362425</x:v>
      </x:c>
      <x:c r="C309" s="6">
        <x:v>15.347337955</x:v>
      </x:c>
      <x:c r="D309" s="14" t="s">
        <x:v>122</x:v>
      </x:c>
      <x:c r="E309" s="15">
        <x:v>45071.554304160556</x:v>
      </x:c>
      <x:c r="F309" t="s">
        <x:v>127</x:v>
      </x:c>
      <x:c r="G309" s="6">
        <x:v>81.07723580364886</x:v>
      </x:c>
      <x:c r="H309" t="s">
        <x:v>115</x:v>
      </x:c>
      <x:c r="I309" s="6">
        <x:v>28.949467710450335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21.776</x:v>
      </x:c>
      <x:c r="S309" s="8">
        <x:v>130178.73794691588</x:v>
      </x:c>
      <x:c r="T309" s="12">
        <x:v>291544.1417263669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26580</x:v>
      </x:c>
      <x:c r="B310" s="1">
        <x:v>45072.53641809897</x:v>
      </x:c>
      <x:c r="C310" s="6">
        <x:v>15.396981565</x:v>
      </x:c>
      <x:c r="D310" s="14" t="s">
        <x:v>122</x:v>
      </x:c>
      <x:c r="E310" s="15">
        <x:v>45071.554304160556</x:v>
      </x:c>
      <x:c r="F310" t="s">
        <x:v>127</x:v>
      </x:c>
      <x:c r="G310" s="6">
        <x:v>81.08065854084194</x:v>
      </x:c>
      <x:c r="H310" t="s">
        <x:v>115</x:v>
      </x:c>
      <x:c r="I310" s="6">
        <x:v>28.955584799057306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21.773999999999997</x:v>
      </x:c>
      <x:c r="S310" s="8">
        <x:v>130166.05919941828</x:v>
      </x:c>
      <x:c r="T310" s="12">
        <x:v>291555.7172670409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26590</x:v>
      </x:c>
      <x:c r="B311" s="1">
        <x:v>45072.53645260039</x:v>
      </x:c>
      <x:c r="C311" s="6">
        <x:v>15.446663598333334</x:v>
      </x:c>
      <x:c r="D311" s="14" t="s">
        <x:v>122</x:v>
      </x:c>
      <x:c r="E311" s="15">
        <x:v>45071.554304160556</x:v>
      </x:c>
      <x:c r="F311" t="s">
        <x:v>127</x:v>
      </x:c>
      <x:c r="G311" s="6">
        <x:v>81.07364853297209</x:v>
      </x:c>
      <x:c r="H311" t="s">
        <x:v>115</x:v>
      </x:c>
      <x:c r="I311" s="6">
        <x:v>28.955584799057306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21.775</x:v>
      </x:c>
      <x:c r="S311" s="8">
        <x:v>130158.81107909502</x:v>
      </x:c>
      <x:c r="T311" s="12">
        <x:v>291540.15762165195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26600</x:v>
      </x:c>
      <x:c r="B312" s="1">
        <x:v>45072.53648770813</x:v>
      </x:c>
      <x:c r="C312" s="6">
        <x:v>15.49721874</x:v>
      </x:c>
      <x:c r="D312" s="14" t="s">
        <x:v>122</x:v>
      </x:c>
      <x:c r="E312" s="15">
        <x:v>45071.554304160556</x:v>
      </x:c>
      <x:c r="F312" t="s">
        <x:v>127</x:v>
      </x:c>
      <x:c r="G312" s="6">
        <x:v>81.06663927064017</x:v>
      </x:c>
      <x:c r="H312" t="s">
        <x:v>115</x:v>
      </x:c>
      <x:c r="I312" s="6">
        <x:v>28.955584799057306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21.776</x:v>
      </x:c>
      <x:c r="S312" s="8">
        <x:v>130148.78052479927</x:v>
      </x:c>
      <x:c r="T312" s="12">
        <x:v>291533.9923468616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26610</x:v>
      </x:c>
      <x:c r="B313" s="1">
        <x:v>45072.53652225097</x:v>
      </x:c>
      <x:c r="C313" s="6">
        <x:v>15.546960435</x:v>
      </x:c>
      <x:c r="D313" s="14" t="s">
        <x:v>122</x:v>
      </x:c>
      <x:c r="E313" s="15">
        <x:v>45071.554304160556</x:v>
      </x:c>
      <x:c r="F313" t="s">
        <x:v>127</x:v>
      </x:c>
      <x:c r="G313" s="6">
        <x:v>81.08408266642047</x:v>
      </x:c>
      <x:c r="H313" t="s">
        <x:v>115</x:v>
      </x:c>
      <x:c r="I313" s="6">
        <x:v>28.961701898817864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21.772</x:v>
      </x:c>
      <x:c r="S313" s="8">
        <x:v>130138.84780398603</x:v>
      </x:c>
      <x:c r="T313" s="12">
        <x:v>291522.97517888155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26623</x:v>
      </x:c>
      <x:c r="B314" s="1">
        <x:v>45072.53655694182</x:v>
      </x:c>
      <x:c r="C314" s="6">
        <x:v>15.596915265</x:v>
      </x:c>
      <x:c r="D314" s="14" t="s">
        <x:v>122</x:v>
      </x:c>
      <x:c r="E314" s="15">
        <x:v>45071.554304160556</x:v>
      </x:c>
      <x:c r="F314" t="s">
        <x:v>127</x:v>
      </x:c>
      <x:c r="G314" s="6">
        <x:v>81.09468079363108</x:v>
      </x:c>
      <x:c r="H314" t="s">
        <x:v>115</x:v>
      </x:c>
      <x:c r="I314" s="6">
        <x:v>28.955584799057306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21.772</x:v>
      </x:c>
      <x:c r="S314" s="8">
        <x:v>130134.21586558917</x:v>
      </x:c>
      <x:c r="T314" s="12">
        <x:v>291517.1837536884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26630</x:v>
      </x:c>
      <x:c r="B315" s="1">
        <x:v>45072.53659176267</x:v>
      </x:c>
      <x:c r="C315" s="6">
        <x:v>15.647057273333333</x:v>
      </x:c>
      <x:c r="D315" s="14" t="s">
        <x:v>122</x:v>
      </x:c>
      <x:c r="E315" s="15">
        <x:v>45071.554304160556</x:v>
      </x:c>
      <x:c r="F315" t="s">
        <x:v>127</x:v>
      </x:c>
      <x:c r="G315" s="6">
        <x:v>81.08408266642047</x:v>
      </x:c>
      <x:c r="H315" t="s">
        <x:v>115</x:v>
      </x:c>
      <x:c r="I315" s="6">
        <x:v>28.961701898817864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21.772</x:v>
      </x:c>
      <x:c r="S315" s="8">
        <x:v>130125.2665603289</x:v>
      </x:c>
      <x:c r="T315" s="12">
        <x:v>291504.10466256336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26640</x:v>
      </x:c>
      <x:c r="B316" s="1">
        <x:v>45072.53662640093</x:v>
      </x:c>
      <x:c r="C316" s="6">
        <x:v>15.696936378333334</x:v>
      </x:c>
      <x:c r="D316" s="14" t="s">
        <x:v>122</x:v>
      </x:c>
      <x:c r="E316" s="15">
        <x:v>45071.554304160556</x:v>
      </x:c>
      <x:c r="F316" t="s">
        <x:v>127</x:v>
      </x:c>
      <x:c r="G316" s="6">
        <x:v>81.08408266642047</x:v>
      </x:c>
      <x:c r="H316" t="s">
        <x:v>115</x:v>
      </x:c>
      <x:c r="I316" s="6">
        <x:v>28.961701898817864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21.772</x:v>
      </x:c>
      <x:c r="S316" s="8">
        <x:v>130113.95655024424</x:v>
      </x:c>
      <x:c r="T316" s="12">
        <x:v>291493.9736478986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26650</x:v>
      </x:c>
      <x:c r="B317" s="1">
        <x:v>45072.53666104297</x:v>
      </x:c>
      <x:c r="C317" s="6">
        <x:v>15.746820925</x:v>
      </x:c>
      <x:c r="D317" s="14" t="s">
        <x:v>122</x:v>
      </x:c>
      <x:c r="E317" s="15">
        <x:v>45071.554304160556</x:v>
      </x:c>
      <x:c r="F317" t="s">
        <x:v>127</x:v>
      </x:c>
      <x:c r="G317" s="6">
        <x:v>81.08408266642047</x:v>
      </x:c>
      <x:c r="H317" t="s">
        <x:v>115</x:v>
      </x:c>
      <x:c r="I317" s="6">
        <x:v>28.961701898817864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21.772</x:v>
      </x:c>
      <x:c r="S317" s="8">
        <x:v>130113.06404156568</x:v>
      </x:c>
      <x:c r="T317" s="12">
        <x:v>291505.6554385694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26660</x:v>
      </x:c>
      <x:c r="B318" s="1">
        <x:v>45072.53669632991</x:v>
      </x:c>
      <x:c r="C318" s="6">
        <x:v>15.797634113333332</x:v>
      </x:c>
      <x:c r="D318" s="14" t="s">
        <x:v>122</x:v>
      </x:c>
      <x:c r="E318" s="15">
        <x:v>45071.554304160556</x:v>
      </x:c>
      <x:c r="F318" t="s">
        <x:v>127</x:v>
      </x:c>
      <x:c r="G318" s="6">
        <x:v>81.0804969991659</x:v>
      </x:c>
      <x:c r="H318" t="s">
        <x:v>115</x:v>
      </x:c>
      <x:c r="I318" s="6">
        <x:v>28.96781900973292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21.770999999999997</x:v>
      </x:c>
      <x:c r="S318" s="8">
        <x:v>130099.17883976041</x:v>
      </x:c>
      <x:c r="T318" s="12">
        <x:v>291493.19359527715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26670</x:v>
      </x:c>
      <x:c r="B319" s="1">
        <x:v>45072.53673040521</x:v>
      </x:c>
      <x:c r="C319" s="6">
        <x:v>15.846702541666666</x:v>
      </x:c>
      <x:c r="D319" s="14" t="s">
        <x:v>122</x:v>
      </x:c>
      <x:c r="E319" s="15">
        <x:v>45071.554304160556</x:v>
      </x:c>
      <x:c r="F319" t="s">
        <x:v>127</x:v>
      </x:c>
      <x:c r="G319" s="6">
        <x:v>81.10153278061111</x:v>
      </x:c>
      <x:c r="H319" t="s">
        <x:v>115</x:v>
      </x:c>
      <x:c r="I319" s="6">
        <x:v>28.96781900973292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21.767999999999997</x:v>
      </x:c>
      <x:c r="S319" s="8">
        <x:v>130094.46641676822</x:v>
      </x:c>
      <x:c r="T319" s="12">
        <x:v>291482.0554832149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26680</x:v>
      </x:c>
      <x:c r="B320" s="1">
        <x:v>45072.53676558812</x:v>
      </x:c>
      <x:c r="C320" s="6">
        <x:v>15.897365935</x:v>
      </x:c>
      <x:c r="D320" s="14" t="s">
        <x:v>122</x:v>
      </x:c>
      <x:c r="E320" s="15">
        <x:v>45071.554304160556</x:v>
      </x:c>
      <x:c r="F320" t="s">
        <x:v>127</x:v>
      </x:c>
      <x:c r="G320" s="6">
        <x:v>81.10496085736743</x:v>
      </x:c>
      <x:c r="H320" t="s">
        <x:v>115</x:v>
      </x:c>
      <x:c r="I320" s="6">
        <x:v>28.97393613180111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21.766</x:v>
      </x:c>
      <x:c r="S320" s="8">
        <x:v>130077.19841981353</x:v>
      </x:c>
      <x:c r="T320" s="12">
        <x:v>291479.91554645833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26693</x:v>
      </x:c>
      <x:c r="B321" s="1">
        <x:v>45072.53680015266</x:v>
      </x:c>
      <x:c r="C321" s="6">
        <x:v>15.947138863333333</x:v>
      </x:c>
      <x:c r="D321" s="14" t="s">
        <x:v>122</x:v>
      </x:c>
      <x:c r="E321" s="15">
        <x:v>45071.554304160556</x:v>
      </x:c>
      <x:c r="F321" t="s">
        <x:v>127</x:v>
      </x:c>
      <x:c r="G321" s="6">
        <x:v>81.10854619983309</x:v>
      </x:c>
      <x:c r="H321" t="s">
        <x:v>115</x:v>
      </x:c>
      <x:c r="I321" s="6">
        <x:v>28.96781900973292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21.767</x:v>
      </x:c>
      <x:c r="S321" s="8">
        <x:v>130064.71561191406</x:v>
      </x:c>
      <x:c r="T321" s="12">
        <x:v>291469.6290893159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26703</x:v>
      </x:c>
      <x:c r="B322" s="1">
        <x:v>45072.53683472444</x:v>
      </x:c>
      <x:c r="C322" s="6">
        <x:v>15.996922225</x:v>
      </x:c>
      <x:c r="D322" s="14" t="s">
        <x:v>122</x:v>
      </x:c>
      <x:c r="E322" s="15">
        <x:v>45071.554304160556</x:v>
      </x:c>
      <x:c r="F322" t="s">
        <x:v>127</x:v>
      </x:c>
      <x:c r="G322" s="6">
        <x:v>81.11197486397151</x:v>
      </x:c>
      <x:c r="H322" t="s">
        <x:v>115</x:v>
      </x:c>
      <x:c r="I322" s="6">
        <x:v>28.97393613180111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21.764999999999997</x:v>
      </x:c>
      <x:c r="S322" s="8">
        <x:v>130060.38709227246</x:v>
      </x:c>
      <x:c r="T322" s="12">
        <x:v>291478.42981404136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26706</x:v>
      </x:c>
      <x:c r="B323" s="1">
        <x:v>45072.536869794174</x:v>
      </x:c>
      <x:c r="C323" s="6">
        <x:v>16.047422648333335</x:v>
      </x:c>
      <x:c r="D323" s="14" t="s">
        <x:v>122</x:v>
      </x:c>
      <x:c r="E323" s="15">
        <x:v>45071.554304160556</x:v>
      </x:c>
      <x:c r="F323" t="s">
        <x:v>127</x:v>
      </x:c>
      <x:c r="G323" s="6">
        <x:v>81.0979475969952</x:v>
      </x:c>
      <x:c r="H323" t="s">
        <x:v>115</x:v>
      </x:c>
      <x:c r="I323" s="6">
        <x:v>28.97393613180111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21.767</x:v>
      </x:c>
      <x:c r="S323" s="8">
        <x:v>130048.78399379597</x:v>
      </x:c>
      <x:c r="T323" s="12">
        <x:v>291481.36665746616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26720</x:v>
      </x:c>
      <x:c r="B324" s="1">
        <x:v>45072.536904392226</x:v>
      </x:c>
      <x:c r="C324" s="6">
        <x:v>16.09724384</x:v>
      </x:c>
      <x:c r="D324" s="14" t="s">
        <x:v>122</x:v>
      </x:c>
      <x:c r="E324" s="15">
        <x:v>45071.554304160556</x:v>
      </x:c>
      <x:c r="F324" t="s">
        <x:v>127</x:v>
      </x:c>
      <x:c r="G324" s="6">
        <x:v>81.12616189797916</x:v>
      </x:c>
      <x:c r="H324" t="s">
        <x:v>115</x:v>
      </x:c>
      <x:c r="I324" s="6">
        <x:v>28.961701898817864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21.766</x:v>
      </x:c>
      <x:c r="S324" s="8">
        <x:v>130048.03484723553</x:v>
      </x:c>
      <x:c r="T324" s="12">
        <x:v>291471.6430546398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26730</x:v>
      </x:c>
      <x:c r="B325" s="1">
        <x:v>45072.53693928676</x:v>
      </x:c>
      <x:c r="C325" s="6">
        <x:v>16.147491976666668</x:v>
      </x:c>
      <x:c r="D325" s="14" t="s">
        <x:v>122</x:v>
      </x:c>
      <x:c r="E325" s="15">
        <x:v>45071.554304160556</x:v>
      </x:c>
      <x:c r="F325" t="s">
        <x:v>127</x:v>
      </x:c>
      <x:c r="G325" s="6">
        <x:v>81.13302136226585</x:v>
      </x:c>
      <x:c r="H325" t="s">
        <x:v>115</x:v>
      </x:c>
      <x:c r="I325" s="6">
        <x:v>28.97393613180111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21.761999999999997</x:v>
      </x:c>
      <x:c r="S325" s="8">
        <x:v>130030.76100703429</x:v>
      </x:c>
      <x:c r="T325" s="12">
        <x:v>291456.3832307579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26740</x:v>
      </x:c>
      <x:c r="B326" s="1">
        <x:v>45072.53697396941</x:v>
      </x:c>
      <x:c r="C326" s="6">
        <x:v>16.19743499166667</x:v>
      </x:c>
      <x:c r="D326" s="14" t="s">
        <x:v>122</x:v>
      </x:c>
      <x:c r="E326" s="15">
        <x:v>45071.554304160556</x:v>
      </x:c>
      <x:c r="F326" t="s">
        <x:v>127</x:v>
      </x:c>
      <x:c r="G326" s="6">
        <x:v>81.12242025786134</x:v>
      </x:c>
      <x:c r="H326" t="s">
        <x:v>115</x:v>
      </x:c>
      <x:c r="I326" s="6">
        <x:v>28.980053265023344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21.761999999999997</x:v>
      </x:c>
      <x:c r="S326" s="8">
        <x:v>130023.66181633952</x:v>
      </x:c>
      <x:c r="T326" s="12">
        <x:v>291456.91651425377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26750</x:v>
      </x:c>
      <x:c r="B327" s="1">
        <x:v>45072.53700866126</x:v>
      </x:c>
      <x:c r="C327" s="6">
        <x:v>16.24739125</x:v>
      </x:c>
      <x:c r="D327" s="14" t="s">
        <x:v>122</x:v>
      </x:c>
      <x:c r="E327" s="15">
        <x:v>45071.554304160556</x:v>
      </x:c>
      <x:c r="F327" t="s">
        <x:v>127</x:v>
      </x:c>
      <x:c r="G327" s="6">
        <x:v>81.12242025786134</x:v>
      </x:c>
      <x:c r="H327" t="s">
        <x:v>115</x:v>
      </x:c>
      <x:c r="I327" s="6">
        <x:v>28.980053265023344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21.761999999999997</x:v>
      </x:c>
      <x:c r="S327" s="8">
        <x:v>130022.19470530436</x:v>
      </x:c>
      <x:c r="T327" s="12">
        <x:v>291457.62423829973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26760</x:v>
      </x:c>
      <x:c r="B328" s="1">
        <x:v>45072.537043225166</x:v>
      </x:c>
      <x:c r="C328" s="6">
        <x:v>16.297163286666667</x:v>
      </x:c>
      <x:c r="D328" s="14" t="s">
        <x:v>122</x:v>
      </x:c>
      <x:c r="E328" s="15">
        <x:v>45071.554304160556</x:v>
      </x:c>
      <x:c r="F328" t="s">
        <x:v>127</x:v>
      </x:c>
      <x:c r="G328" s="6">
        <x:v>81.1189896169166</x:v>
      </x:c>
      <x:c r="H328" t="s">
        <x:v>115</x:v>
      </x:c>
      <x:c r="I328" s="6">
        <x:v>28.97393613180111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21.764</x:v>
      </x:c>
      <x:c r="S328" s="8">
        <x:v>130015.69124757867</x:v>
      </x:c>
      <x:c r="T328" s="12">
        <x:v>291465.6427840766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26770</x:v>
      </x:c>
      <x:c r="B329" s="1">
        <x:v>45072.53707778131</x:v>
      </x:c>
      <x:c r="C329" s="6">
        <x:v>16.346924115</x:v>
      </x:c>
      <x:c r="D329" s="14" t="s">
        <x:v>122</x:v>
      </x:c>
      <x:c r="E329" s="15">
        <x:v>45071.554304160556</x:v>
      </x:c>
      <x:c r="F329" t="s">
        <x:v>127</x:v>
      </x:c>
      <x:c r="G329" s="6">
        <x:v>81.09078010970902</x:v>
      </x:c>
      <x:c r="H329" t="s">
        <x:v>115</x:v>
      </x:c>
      <x:c r="I329" s="6">
        <x:v>28.98617040939962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21.764999999999997</x:v>
      </x:c>
      <x:c r="S329" s="8">
        <x:v>130005.60270768177</x:v>
      </x:c>
      <x:c r="T329" s="12">
        <x:v>291464.00396054843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26780</x:v>
      </x:c>
      <x:c r="B330" s="1">
        <x:v>45072.53711232246</x:v>
      </x:c>
      <x:c r="C330" s="6">
        <x:v>16.396663393333334</x:v>
      </x:c>
      <x:c r="D330" s="14" t="s">
        <x:v>122</x:v>
      </x:c>
      <x:c r="E330" s="15">
        <x:v>45071.554304160556</x:v>
      </x:c>
      <x:c r="F330" t="s">
        <x:v>127</x:v>
      </x:c>
      <x:c r="G330" s="6">
        <x:v>81.11540491718512</x:v>
      </x:c>
      <x:c r="H330" t="s">
        <x:v>115</x:v>
      </x:c>
      <x:c r="I330" s="6">
        <x:v>28.980053265023344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21.762999999999998</x:v>
      </x:c>
      <x:c r="S330" s="8">
        <x:v>129994.16903847698</x:v>
      </x:c>
      <x:c r="T330" s="12">
        <x:v>291463.3874173706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26790</x:v>
      </x:c>
      <x:c r="B331" s="1">
        <x:v>45072.537147561576</x:v>
      </x:c>
      <x:c r="C331" s="6">
        <x:v>16.447407708333333</x:v>
      </x:c>
      <x:c r="D331" s="14" t="s">
        <x:v>122</x:v>
      </x:c>
      <x:c r="E331" s="15">
        <x:v>45071.554304160556</x:v>
      </x:c>
      <x:c r="F331" t="s">
        <x:v>127</x:v>
      </x:c>
      <x:c r="G331" s="6">
        <x:v>81.11883635947719</x:v>
      </x:c>
      <x:c r="H331" t="s">
        <x:v>115</x:v>
      </x:c>
      <x:c r="I331" s="6">
        <x:v>28.98617040939962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21.761</x:v>
      </x:c>
      <x:c r="S331" s="8">
        <x:v>129984.16558494425</x:v>
      </x:c>
      <x:c r="T331" s="12">
        <x:v>291470.6505376037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26800</x:v>
      </x:c>
      <x:c r="B332" s="1">
        <x:v>45072.53718216562</x:v>
      </x:c>
      <x:c r="C332" s="6">
        <x:v>16.497237533333333</x:v>
      </x:c>
      <x:c r="D332" s="14" t="s">
        <x:v>122</x:v>
      </x:c>
      <x:c r="E332" s="15">
        <x:v>45071.554304160556</x:v>
      </x:c>
      <x:c r="F332" t="s">
        <x:v>127</x:v>
      </x:c>
      <x:c r="G332" s="6">
        <x:v>81.14347075976163</x:v>
      </x:c>
      <x:c r="H332" t="s">
        <x:v>115</x:v>
      </x:c>
      <x:c r="I332" s="6">
        <x:v>28.980053265023344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21.759</x:v>
      </x:c>
      <x:c r="S332" s="8">
        <x:v>129980.26124255979</x:v>
      </x:c>
      <x:c r="T332" s="12">
        <x:v>291467.03176397766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26810</x:v>
      </x:c>
      <x:c r="B333" s="1">
        <x:v>45072.53721672056</x:v>
      </x:c>
      <x:c r="C333" s="6">
        <x:v>16.54699664</x:v>
      </x:c>
      <x:c r="D333" s="14" t="s">
        <x:v>122</x:v>
      </x:c>
      <x:c r="E333" s="15">
        <x:v>45071.554304160556</x:v>
      </x:c>
      <x:c r="F333" t="s">
        <x:v>127</x:v>
      </x:c>
      <x:c r="G333" s="6">
        <x:v>81.14690455462062</x:v>
      </x:c>
      <x:c r="H333" t="s">
        <x:v>115</x:v>
      </x:c>
      <x:c r="I333" s="6">
        <x:v>28.98617040939962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21.756999999999998</x:v>
      </x:c>
      <x:c r="S333" s="8">
        <x:v>129964.02942401593</x:v>
      </x:c>
      <x:c r="T333" s="12">
        <x:v>291471.6027277846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26820</x:v>
      </x:c>
      <x:c r="B334" s="1">
        <x:v>45072.537251399655</x:v>
      </x:c>
      <x:c r="C334" s="6">
        <x:v>16.596934545</x:v>
      </x:c>
      <x:c r="D334" s="14" t="s">
        <x:v>122</x:v>
      </x:c>
      <x:c r="E334" s="15">
        <x:v>45071.554304160556</x:v>
      </x:c>
      <x:c r="F334" t="s">
        <x:v>127</x:v>
      </x:c>
      <x:c r="G334" s="6">
        <x:v>81.13286896344039</x:v>
      </x:c>
      <x:c r="H334" t="s">
        <x:v>115</x:v>
      </x:c>
      <x:c r="I334" s="6">
        <x:v>28.98617040939962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21.759</x:v>
      </x:c>
      <x:c r="S334" s="8">
        <x:v>129953.70024955117</x:v>
      </x:c>
      <x:c r="T334" s="12">
        <x:v>291464.86409491586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26830</x:v>
      </x:c>
      <x:c r="B335" s="1">
        <x:v>45072.53728614811</x:v>
      </x:c>
      <x:c r="C335" s="6">
        <x:v>16.646972323333333</x:v>
      </x:c>
      <x:c r="D335" s="14" t="s">
        <x:v>122</x:v>
      </x:c>
      <x:c r="E335" s="15">
        <x:v>45071.554304160556</x:v>
      </x:c>
      <x:c r="F335" t="s">
        <x:v>127</x:v>
      </x:c>
      <x:c r="G335" s="6">
        <x:v>81.1433209818705</x:v>
      </x:c>
      <x:c r="H335" t="s">
        <x:v>115</x:v>
      </x:c>
      <x:c r="I335" s="6">
        <x:v>28.992287564929484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21.756</x:v>
      </x:c>
      <x:c r="S335" s="8">
        <x:v>129951.81782010867</x:v>
      </x:c>
      <x:c r="T335" s="12">
        <x:v>291457.5048520799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26840</x:v>
      </x:c>
      <x:c r="B336" s="1">
        <x:v>45072.537320872965</x:v>
      </x:c>
      <x:c r="C336" s="6">
        <x:v>16.696976101666667</x:v>
      </x:c>
      <x:c r="D336" s="14" t="s">
        <x:v>122</x:v>
      </x:c>
      <x:c r="E336" s="15">
        <x:v>45071.554304160556</x:v>
      </x:c>
      <x:c r="F336" t="s">
        <x:v>127</x:v>
      </x:c>
      <x:c r="G336" s="6">
        <x:v>81.15735924421416</x:v>
      </x:c>
      <x:c r="H336" t="s">
        <x:v>115</x:v>
      </x:c>
      <x:c r="I336" s="6">
        <x:v>28.992287564929484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21.753999999999998</x:v>
      </x:c>
      <x:c r="S336" s="8">
        <x:v>129942.46245603765</x:v>
      </x:c>
      <x:c r="T336" s="12">
        <x:v>291471.1695218719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26854</x:v>
      </x:c>
      <x:c r="B337" s="1">
        <x:v>45072.53735569625</x:v>
      </x:c>
      <x:c r="C337" s="6">
        <x:v>16.747121635</x:v>
      </x:c>
      <x:c r="D337" s="14" t="s">
        <x:v>122</x:v>
      </x:c>
      <x:c r="E337" s="15">
        <x:v>45071.554304160556</x:v>
      </x:c>
      <x:c r="F337" t="s">
        <x:v>127</x:v>
      </x:c>
      <x:c r="G337" s="6">
        <x:v>81.1397383687139</x:v>
      </x:c>
      <x:c r="H337" t="s">
        <x:v>115</x:v>
      </x:c>
      <x:c r="I337" s="6">
        <x:v>28.99840473161339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21.755</x:v>
      </x:c>
      <x:c r="S337" s="8">
        <x:v>129932.62528209251</x:v>
      </x:c>
      <x:c r="T337" s="12">
        <x:v>291464.44094281126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26860</x:v>
      </x:c>
      <x:c r="B338" s="1">
        <x:v>45072.53739028864</x:v>
      </x:c>
      <x:c r="C338" s="6">
        <x:v>16.79693468</x:v>
      </x:c>
      <x:c r="D338" s="14" t="s">
        <x:v>122</x:v>
      </x:c>
      <x:c r="E338" s="15">
        <x:v>45071.554304160556</x:v>
      </x:c>
      <x:c r="F338" t="s">
        <x:v>127</x:v>
      </x:c>
      <x:c r="G338" s="6">
        <x:v>81.1467569679337</x:v>
      </x:c>
      <x:c r="H338" t="s">
        <x:v>115</x:v>
      </x:c>
      <x:c r="I338" s="6">
        <x:v>28.99840473161339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21.753999999999998</x:v>
      </x:c>
      <x:c r="S338" s="8">
        <x:v>129921.22767526442</x:v>
      </x:c>
      <x:c r="T338" s="12">
        <x:v>291461.5362953953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26870</x:v>
      </x:c>
      <x:c r="B339" s="1">
        <x:v>45072.53742503036</x:v>
      </x:c>
      <x:c r="C339" s="6">
        <x:v>16.846962755</x:v>
      </x:c>
      <x:c r="D339" s="14" t="s">
        <x:v>122</x:v>
      </x:c>
      <x:c r="E339" s="15">
        <x:v>45071.554304160556</x:v>
      </x:c>
      <x:c r="F339" t="s">
        <x:v>127</x:v>
      </x:c>
      <x:c r="G339" s="6">
        <x:v>81.1467569679337</x:v>
      </x:c>
      <x:c r="H339" t="s">
        <x:v>115</x:v>
      </x:c>
      <x:c r="I339" s="6">
        <x:v>28.99840473161339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21.753999999999998</x:v>
      </x:c>
      <x:c r="S339" s="8">
        <x:v>129912.7812546494</x:v>
      </x:c>
      <x:c r="T339" s="12">
        <x:v>291460.8481538693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26880</x:v>
      </x:c>
      <x:c r="B340" s="1">
        <x:v>45072.53745972563</x:v>
      </x:c>
      <x:c r="C340" s="6">
        <x:v>16.89692394</x:v>
      </x:c>
      <x:c r="D340" s="14" t="s">
        <x:v>122</x:v>
      </x:c>
      <x:c r="E340" s="15">
        <x:v>45071.554304160556</x:v>
      </x:c>
      <x:c r="F340" t="s">
        <x:v>127</x:v>
      </x:c>
      <x:c r="G340" s="6">
        <x:v>81.16079640795853</x:v>
      </x:c>
      <x:c r="H340" t="s">
        <x:v>115</x:v>
      </x:c>
      <x:c r="I340" s="6">
        <x:v>28.99840473161339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21.752</x:v>
      </x:c>
      <x:c r="S340" s="8">
        <x:v>129909.07200714383</x:v>
      </x:c>
      <x:c r="T340" s="12">
        <x:v>291445.9366006022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26893</x:v>
      </x:c>
      <x:c r="B341" s="1">
        <x:v>45072.537494458564</x:v>
      </x:c>
      <x:c r="C341" s="6">
        <x:v>16.946939368333332</x:v>
      </x:c>
      <x:c r="D341" s="14" t="s">
        <x:v>122</x:v>
      </x:c>
      <x:c r="E341" s="15">
        <x:v>45071.554304160556</x:v>
      </x:c>
      <x:c r="F341" t="s">
        <x:v>127</x:v>
      </x:c>
      <x:c r="G341" s="6">
        <x:v>81.16781724898222</x:v>
      </x:c>
      <x:c r="H341" t="s">
        <x:v>115</x:v>
      </x:c>
      <x:c r="I341" s="6">
        <x:v>28.99840473161339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21.750999999999998</x:v>
      </x:c>
      <x:c r="S341" s="8">
        <x:v>129896.43706355113</x:v>
      </x:c>
      <x:c r="T341" s="12">
        <x:v>291451.245494813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26896</x:v>
      </x:c>
      <x:c r="B342" s="1">
        <x:v>45072.53752928976</x:v>
      </x:c>
      <x:c r="C342" s="6">
        <x:v>16.997096295</x:v>
      </x:c>
      <x:c r="D342" s="14" t="s">
        <x:v>122</x:v>
      </x:c>
      <x:c r="E342" s="15">
        <x:v>45071.554304160556</x:v>
      </x:c>
      <x:c r="F342" t="s">
        <x:v>127</x:v>
      </x:c>
      <x:c r="G342" s="6">
        <x:v>81.16079640795853</x:v>
      </x:c>
      <x:c r="H342" t="s">
        <x:v>115</x:v>
      </x:c>
      <x:c r="I342" s="6">
        <x:v>28.99840473161339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21.752</x:v>
      </x:c>
      <x:c r="S342" s="8">
        <x:v>129896.05772827142</x:v>
      </x:c>
      <x:c r="T342" s="12">
        <x:v>291453.97071696224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26910</x:v>
      </x:c>
      <x:c r="B343" s="1">
        <x:v>45072.53756398814</x:v>
      </x:c>
      <x:c r="C343" s="6">
        <x:v>17.047061956666667</x:v>
      </x:c>
      <x:c r="D343" s="14" t="s">
        <x:v>122</x:v>
      </x:c>
      <x:c r="E343" s="15">
        <x:v>45071.554304160556</x:v>
      </x:c>
      <x:c r="F343" t="s">
        <x:v>127</x:v>
      </x:c>
      <x:c r="G343" s="6">
        <x:v>81.15721427915271</x:v>
      </x:c>
      <x:c r="H343" t="s">
        <x:v>115</x:v>
      </x:c>
      <x:c r="I343" s="6">
        <x:v>29.004521909450887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21.750999999999998</x:v>
      </x:c>
      <x:c r="S343" s="8">
        <x:v>129880.65395928</x:v>
      </x:c>
      <x:c r="T343" s="12">
        <x:v>291428.86261550005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26920</x:v>
      </x:c>
      <x:c r="B344" s="1">
        <x:v>45072.53759885633</x:v>
      </x:c>
      <x:c r="C344" s="6">
        <x:v>17.097272156666666</x:v>
      </x:c>
      <x:c r="D344" s="14" t="s">
        <x:v>122</x:v>
      </x:c>
      <x:c r="E344" s="15">
        <x:v>45071.554304160556</x:v>
      </x:c>
      <x:c r="F344" t="s">
        <x:v>127</x:v>
      </x:c>
      <x:c r="G344" s="6">
        <x:v>81.17125639220343</x:v>
      </x:c>
      <x:c r="H344" t="s">
        <x:v>115</x:v>
      </x:c>
      <x:c r="I344" s="6">
        <x:v>29.004521909450887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21.749</x:v>
      </x:c>
      <x:c r="S344" s="8">
        <x:v>129870.58463344356</x:v>
      </x:c>
      <x:c r="T344" s="12">
        <x:v>291440.2129616543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26930</x:v>
      </x:c>
      <x:c r="B345" s="1">
        <x:v>45072.5376334284</x:v>
      </x:c>
      <x:c r="C345" s="6">
        <x:v>17.14705593</x:v>
      </x:c>
      <x:c r="D345" s="14" t="s">
        <x:v>122</x:v>
      </x:c>
      <x:c r="E345" s="15">
        <x:v>45071.554304160556</x:v>
      </x:c>
      <x:c r="F345" t="s">
        <x:v>127</x:v>
      </x:c>
      <x:c r="G345" s="6">
        <x:v>81.13601440725053</x:v>
      </x:c>
      <x:c r="H345" t="s">
        <x:v>115</x:v>
      </x:c>
      <x:c r="I345" s="6">
        <x:v>29.01675629859028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21.750999999999998</x:v>
      </x:c>
      <x:c r="S345" s="8">
        <x:v>129862.33348113367</x:v>
      </x:c>
      <x:c r="T345" s="12">
        <x:v>291427.08496018924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26940</x:v>
      </x:c>
      <x:c r="B346" s="1">
        <x:v>45072.53766799413</x:v>
      </x:c>
      <x:c r="C346" s="6">
        <x:v>17.196830583333334</x:v>
      </x:c>
      <x:c r="D346" s="14" t="s">
        <x:v>122</x:v>
      </x:c>
      <x:c r="E346" s="15">
        <x:v>45071.554304160556</x:v>
      </x:c>
      <x:c r="F346" t="s">
        <x:v>127</x:v>
      </x:c>
      <x:c r="G346" s="6">
        <x:v>81.19934959049193</x:v>
      </x:c>
      <x:c r="H346" t="s">
        <x:v>115</x:v>
      </x:c>
      <x:c r="I346" s="6">
        <x:v>29.004521909450887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21.744999999999997</x:v>
      </x:c>
      <x:c r="S346" s="8">
        <x:v>129851.44715542745</x:v>
      </x:c>
      <x:c r="T346" s="12">
        <x:v>291436.94181950286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26950</x:v>
      </x:c>
      <x:c r="B347" s="1">
        <x:v>45072.537702711146</x:v>
      </x:c>
      <x:c r="C347" s="6">
        <x:v>17.246823098333333</x:v>
      </x:c>
      <x:c r="D347" s="14" t="s">
        <x:v>122</x:v>
      </x:c>
      <x:c r="E347" s="15">
        <x:v>45071.554304160556</x:v>
      </x:c>
      <x:c r="F347" t="s">
        <x:v>127</x:v>
      </x:c>
      <x:c r="G347" s="6">
        <x:v>81.17827857008818</x:v>
      </x:c>
      <x:c r="H347" t="s">
        <x:v>115</x:v>
      </x:c>
      <x:c r="I347" s="6">
        <x:v>29.004521909450887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21.747999999999998</x:v>
      </x:c>
      <x:c r="S347" s="8">
        <x:v>129836.868532165</x:v>
      </x:c>
      <x:c r="T347" s="12">
        <x:v>291440.00856763613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26963</x:v>
      </x:c>
      <x:c r="B348" s="1">
        <x:v>45072.5377377869</x:v>
      </x:c>
      <x:c r="C348" s="6">
        <x:v>17.297332171666667</x:v>
      </x:c>
      <x:c r="D348" s="14" t="s">
        <x:v>122</x:v>
      </x:c>
      <x:c r="E348" s="15">
        <x:v>45071.554304160556</x:v>
      </x:c>
      <x:c r="F348" t="s">
        <x:v>127</x:v>
      </x:c>
      <x:c r="G348" s="6">
        <x:v>81.17813885001136</x:v>
      </x:c>
      <x:c r="H348" t="s">
        <x:v>115</x:v>
      </x:c>
      <x:c r="I348" s="6">
        <x:v>29.01675629859028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21.744999999999997</x:v>
      </x:c>
      <x:c r="S348" s="8">
        <x:v>129829.19657999012</x:v>
      </x:c>
      <x:c r="T348" s="12">
        <x:v>291441.04678639973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26973</x:v>
      </x:c>
      <x:c r="B349" s="1">
        <x:v>45072.53777227923</x:v>
      </x:c>
      <x:c r="C349" s="6">
        <x:v>17.347001136666666</x:v>
      </x:c>
      <x:c r="D349" s="14" t="s">
        <x:v>122</x:v>
      </x:c>
      <x:c r="E349" s="15">
        <x:v>45071.554304160556</x:v>
      </x:c>
      <x:c r="F349" t="s">
        <x:v>127</x:v>
      </x:c>
      <x:c r="G349" s="6">
        <x:v>81.17827857008818</x:v>
      </x:c>
      <x:c r="H349" t="s">
        <x:v>115</x:v>
      </x:c>
      <x:c r="I349" s="6">
        <x:v>29.004521909450887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21.747999999999998</x:v>
      </x:c>
      <x:c r="S349" s="8">
        <x:v>129827.42197850838</x:v>
      </x:c>
      <x:c r="T349" s="12">
        <x:v>291431.54780904757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26980</x:v>
      </x:c>
      <x:c r="B350" s="1">
        <x:v>45072.53780676938</x:v>
      </x:c>
      <x:c r="C350" s="6">
        <x:v>17.396666943333333</x:v>
      </x:c>
      <x:c r="D350" s="14" t="s">
        <x:v>122</x:v>
      </x:c>
      <x:c r="E350" s="15">
        <x:v>45071.554304160556</x:v>
      </x:c>
      <x:c r="F350" t="s">
        <x:v>127</x:v>
      </x:c>
      <x:c r="G350" s="6">
        <x:v>81.20279248331045</x:v>
      </x:c>
      <x:c r="H350" t="s">
        <x:v>115</x:v>
      </x:c>
      <x:c r="I350" s="6">
        <x:v>29.010639098443335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21.743</x:v>
      </x:c>
      <x:c r="S350" s="8">
        <x:v>129822.06475462596</x:v>
      </x:c>
      <x:c r="T350" s="12">
        <x:v>291438.1007712379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26990</x:v>
      </x:c>
      <x:c r="B351" s="1">
        <x:v>45072.537841902646</x:v>
      </x:c>
      <x:c r="C351" s="6">
        <x:v>17.44725886</x:v>
      </x:c>
      <x:c r="D351" s="14" t="s">
        <x:v>122</x:v>
      </x:c>
      <x:c r="E351" s="15">
        <x:v>45071.554304160556</x:v>
      </x:c>
      <x:c r="F351" t="s">
        <x:v>127</x:v>
      </x:c>
      <x:c r="G351" s="6">
        <x:v>81.17111624055137</x:v>
      </x:c>
      <x:c r="H351" t="s">
        <x:v>115</x:v>
      </x:c>
      <x:c r="I351" s="6">
        <x:v>29.01675629859028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21.746</x:v>
      </x:c>
      <x:c r="S351" s="8">
        <x:v>129803.55296463723</x:v>
      </x:c>
      <x:c r="T351" s="12">
        <x:v>291421.23955510044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27000</x:v>
      </x:c>
      <x:c r="B352" s="1">
        <x:v>45072.537876438815</x:v>
      </x:c>
      <x:c r="C352" s="6">
        <x:v>17.49699093</x:v>
      </x:c>
      <x:c r="D352" s="14" t="s">
        <x:v>122</x:v>
      </x:c>
      <x:c r="E352" s="15">
        <x:v>45071.554304160556</x:v>
      </x:c>
      <x:c r="F352" t="s">
        <x:v>127</x:v>
      </x:c>
      <x:c r="G352" s="6">
        <x:v>81.1745589652165</x:v>
      </x:c>
      <x:c r="H352" t="s">
        <x:v>115</x:v>
      </x:c>
      <x:c r="I352" s="6">
        <x:v>29.02287350989036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21.744</x:v>
      </x:c>
      <x:c r="S352" s="8">
        <x:v>129803.56909568101</x:v>
      </x:c>
      <x:c r="T352" s="12">
        <x:v>291410.0376958265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27010</x:v>
      </x:c>
      <x:c r="B353" s="1">
        <x:v>45072.537911386564</x:v>
      </x:c>
      <x:c r="C353" s="6">
        <x:v>17.547315691666668</x:v>
      </x:c>
      <x:c r="D353" s="14" t="s">
        <x:v>122</x:v>
      </x:c>
      <x:c r="E353" s="15">
        <x:v>45071.554304160556</x:v>
      </x:c>
      <x:c r="F353" t="s">
        <x:v>127</x:v>
      </x:c>
      <x:c r="G353" s="6">
        <x:v>81.19218631260597</x:v>
      </x:c>
      <x:c r="H353" t="s">
        <x:v>115</x:v>
      </x:c>
      <x:c r="I353" s="6">
        <x:v>29.01675629859028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21.743</x:v>
      </x:c>
      <x:c r="S353" s="8">
        <x:v>129803.30840797948</x:v>
      </x:c>
      <x:c r="T353" s="12">
        <x:v>291418.3952174006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27020</x:v>
      </x:c>
      <x:c r="B354" s="1">
        <x:v>45072.5379459296</x:v>
      </x:c>
      <x:c r="C354" s="6">
        <x:v>17.597057666666668</x:v>
      </x:c>
      <x:c r="D354" s="14" t="s">
        <x:v>122</x:v>
      </x:c>
      <x:c r="E354" s="15">
        <x:v>45071.554304160556</x:v>
      </x:c>
      <x:c r="F354" t="s">
        <x:v>127</x:v>
      </x:c>
      <x:c r="G354" s="6">
        <x:v>81.17813885001136</x:v>
      </x:c>
      <x:c r="H354" t="s">
        <x:v>115</x:v>
      </x:c>
      <x:c r="I354" s="6">
        <x:v>29.01675629859028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21.744999999999997</x:v>
      </x:c>
      <x:c r="S354" s="8">
        <x:v>129781.17624669243</x:v>
      </x:c>
      <x:c r="T354" s="12">
        <x:v>291418.811812881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27030</x:v>
      </x:c>
      <x:c r="B355" s="1">
        <x:v>45072.53798045804</x:v>
      </x:c>
      <x:c r="C355" s="6">
        <x:v>17.646778615</x:v>
      </x:c>
      <x:c r="D355" s="14" t="s">
        <x:v>122</x:v>
      </x:c>
      <x:c r="E355" s="15">
        <x:v>45071.554304160556</x:v>
      </x:c>
      <x:c r="F355" t="s">
        <x:v>127</x:v>
      </x:c>
      <x:c r="G355" s="6">
        <x:v>81.19921116595937</x:v>
      </x:c>
      <x:c r="H355" t="s">
        <x:v>115</x:v>
      </x:c>
      <x:c r="I355" s="6">
        <x:v>29.01675629859028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21.741999999999997</x:v>
      </x:c>
      <x:c r="S355" s="8">
        <x:v>129780.27334038097</x:v>
      </x:c>
      <x:c r="T355" s="12">
        <x:v>291414.02493875416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27036</x:v>
      </x:c>
      <x:c r="B356" s="1">
        <x:v>45072.538015610706</x:v>
      </x:c>
      <x:c r="C356" s="6">
        <x:v>17.697398456666665</x:v>
      </x:c>
      <x:c r="D356" s="14" t="s">
        <x:v>122</x:v>
      </x:c>
      <x:c r="E356" s="15">
        <x:v>45071.554304160556</x:v>
      </x:c>
      <x:c r="F356" t="s">
        <x:v>127</x:v>
      </x:c>
      <x:c r="G356" s="6">
        <x:v>81.18860611198042</x:v>
      </x:c>
      <x:c r="H356" t="s">
        <x:v>115</x:v>
      </x:c>
      <x:c r="I356" s="6">
        <x:v>29.02287350989036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21.741999999999997</x:v>
      </x:c>
      <x:c r="S356" s="8">
        <x:v>129765.50005790088</x:v>
      </x:c>
      <x:c r="T356" s="12">
        <x:v>291405.811389137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27046</x:v>
      </x:c>
      <x:c r="B357" s="1">
        <x:v>45072.53805031609</x:v>
      </x:c>
      <x:c r="C357" s="6">
        <x:v>17.74737422</x:v>
      </x:c>
      <x:c r="D357" s="14" t="s">
        <x:v>122</x:v>
      </x:c>
      <x:c r="E357" s="15">
        <x:v>45071.554304160556</x:v>
      </x:c>
      <x:c r="F357" t="s">
        <x:v>127</x:v>
      </x:c>
      <x:c r="G357" s="6">
        <x:v>81.20968244305563</x:v>
      </x:c>
      <x:c r="H357" t="s">
        <x:v>115</x:v>
      </x:c>
      <x:c r="I357" s="6">
        <x:v>29.02287350989036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21.738999999999997</x:v>
      </x:c>
      <x:c r="S357" s="8">
        <x:v>129761.06469697799</x:v>
      </x:c>
      <x:c r="T357" s="12">
        <x:v>291393.3352319623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27060</x:v>
      </x:c>
      <x:c r="B358" s="1">
        <x:v>45072.53808482952</x:v>
      </x:c>
      <x:c r="C358" s="6">
        <x:v>17.79707355</x:v>
      </x:c>
      <x:c r="D358" s="14" t="s">
        <x:v>122</x:v>
      </x:c>
      <x:c r="E358" s="15">
        <x:v>45071.554304160556</x:v>
      </x:c>
      <x:c r="F358" t="s">
        <x:v>127</x:v>
      </x:c>
      <x:c r="G358" s="6">
        <x:v>81.22373707233574</x:v>
      </x:c>
      <x:c r="H358" t="s">
        <x:v>115</x:v>
      </x:c>
      <x:c r="I358" s="6">
        <x:v>29.02287350989036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21.737</x:v>
      </x:c>
      <x:c r="S358" s="8">
        <x:v>129742.41373302587</x:v>
      </x:c>
      <x:c r="T358" s="12">
        <x:v>291400.59545156884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27070</x:v>
      </x:c>
      <x:c r="B359" s="1">
        <x:v>45072.53811933691</x:v>
      </x:c>
      <x:c r="C359" s="6">
        <x:v>17.846764188333335</x:v>
      </x:c>
      <x:c r="D359" s="14" t="s">
        <x:v>122</x:v>
      </x:c>
      <x:c r="E359" s="15">
        <x:v>45071.554304160556</x:v>
      </x:c>
      <x:c r="F359" t="s">
        <x:v>127</x:v>
      </x:c>
      <x:c r="G359" s="6">
        <x:v>81.22373707233574</x:v>
      </x:c>
      <x:c r="H359" t="s">
        <x:v>115</x:v>
      </x:c>
      <x:c r="I359" s="6">
        <x:v>29.02287350989036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21.737</x:v>
      </x:c>
      <x:c r="S359" s="8">
        <x:v>129737.62314462243</x:v>
      </x:c>
      <x:c r="T359" s="12">
        <x:v>291406.03968541225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27080</x:v>
      </x:c>
      <x:c r="B360" s="1">
        <x:v>45072.5381544385</x:v>
      </x:c>
      <x:c r="C360" s="6">
        <x:v>17.897310486666665</x:v>
      </x:c>
      <x:c r="D360" s="14" t="s">
        <x:v>122</x:v>
      </x:c>
      <x:c r="E360" s="15">
        <x:v>45071.554304160556</x:v>
      </x:c>
      <x:c r="F360" t="s">
        <x:v>127</x:v>
      </x:c>
      <x:c r="G360" s="6">
        <x:v>81.1990766931909</x:v>
      </x:c>
      <x:c r="H360" t="s">
        <x:v>115</x:v>
      </x:c>
      <x:c r="I360" s="6">
        <x:v>29.028990732345846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21.738999999999997</x:v>
      </x:c>
      <x:c r="S360" s="8">
        <x:v>129737.25162538324</x:v>
      </x:c>
      <x:c r="T360" s="12">
        <x:v>291423.18602845055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27090</x:v>
      </x:c>
      <x:c r="B361" s="1">
        <x:v>45072.5381889372</x:v>
      </x:c>
      <x:c r="C361" s="6">
        <x:v>17.946988606666668</x:v>
      </x:c>
      <x:c r="D361" s="14" t="s">
        <x:v>122</x:v>
      </x:c>
      <x:c r="E361" s="15">
        <x:v>45071.554304160556</x:v>
      </x:c>
      <x:c r="F361" t="s">
        <x:v>127</x:v>
      </x:c>
      <x:c r="G361" s="6">
        <x:v>81.20252396986909</x:v>
      </x:c>
      <x:c r="H361" t="s">
        <x:v>115</x:v>
      </x:c>
      <x:c r="I361" s="6">
        <x:v>29.035107965955376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21.737</x:v>
      </x:c>
      <x:c r="S361" s="8">
        <x:v>129724.55248955618</x:v>
      </x:c>
      <x:c r="T361" s="12">
        <x:v>291392.6208907778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27103</x:v>
      </x:c>
      <x:c r="B362" s="1">
        <x:v>45072.5382236319</x:v>
      </x:c>
      <x:c r="C362" s="6">
        <x:v>17.996948975</x:v>
      </x:c>
      <x:c r="D362" s="14" t="s">
        <x:v>122</x:v>
      </x:c>
      <x:c r="E362" s="15">
        <x:v>45071.554304160556</x:v>
      </x:c>
      <x:c r="F362" t="s">
        <x:v>127</x:v>
      </x:c>
      <x:c r="G362" s="6">
        <x:v>81.22373707233574</x:v>
      </x:c>
      <x:c r="H362" t="s">
        <x:v>115</x:v>
      </x:c>
      <x:c r="I362" s="6">
        <x:v>29.02287350989036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21.737</x:v>
      </x:c>
      <x:c r="S362" s="8">
        <x:v>129714.25493340891</x:v>
      </x:c>
      <x:c r="T362" s="12">
        <x:v>291411.2793064906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27110</x:v>
      </x:c>
      <x:c r="B363" s="1">
        <x:v>45072.53825870719</x:v>
      </x:c>
      <x:c r="C363" s="6">
        <x:v>18.047457383333334</x:v>
      </x:c>
      <x:c r="D363" s="14" t="s">
        <x:v>122</x:v>
      </x:c>
      <x:c r="E363" s="15">
        <x:v>45071.554304160556</x:v>
      </x:c>
      <x:c r="F363" t="s">
        <x:v>127</x:v>
      </x:c>
      <x:c r="G363" s="6">
        <x:v>81.25543693658246</x:v>
      </x:c>
      <x:c r="H363" t="s">
        <x:v>115</x:v>
      </x:c>
      <x:c r="I363" s="6">
        <x:v>29.01675629859028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21.733999999999998</x:v>
      </x:c>
      <x:c r="S363" s="8">
        <x:v>129706.06587416954</x:v>
      </x:c>
      <x:c r="T363" s="12">
        <x:v>291406.0358026635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27120</x:v>
      </x:c>
      <x:c r="B364" s="1">
        <x:v>45072.538292869656</x:v>
      </x:c>
      <x:c r="C364" s="6">
        <x:v>18.096651345</x:v>
      </x:c>
      <x:c r="D364" s="14" t="s">
        <x:v>122</x:v>
      </x:c>
      <x:c r="E364" s="15">
        <x:v>45071.554304160556</x:v>
      </x:c>
      <x:c r="F364" t="s">
        <x:v>127</x:v>
      </x:c>
      <x:c r="G364" s="6">
        <x:v>81.22015704114168</x:v>
      </x:c>
      <x:c r="H364" t="s">
        <x:v>115</x:v>
      </x:c>
      <x:c r="I364" s="6">
        <x:v>29.028990732345846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21.735999999999997</x:v>
      </x:c>
      <x:c r="S364" s="8">
        <x:v>129702.0038323661</x:v>
      </x:c>
      <x:c r="T364" s="12">
        <x:v>291404.26171265374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27130</x:v>
      </x:c>
      <x:c r="B365" s="1">
        <x:v>45072.53832812462</x:v>
      </x:c>
      <x:c r="C365" s="6">
        <x:v>18.147418495</x:v>
      </x:c>
      <x:c r="D365" s="14" t="s">
        <x:v>122</x:v>
      </x:c>
      <x:c r="E365" s="15">
        <x:v>45071.554304160556</x:v>
      </x:c>
      <x:c r="F365" t="s">
        <x:v>127</x:v>
      </x:c>
      <x:c r="G365" s="6">
        <x:v>81.22015704114168</x:v>
      </x:c>
      <x:c r="H365" t="s">
        <x:v>115</x:v>
      </x:c>
      <x:c r="I365" s="6">
        <x:v>29.028990732345846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21.735999999999997</x:v>
      </x:c>
      <x:c r="S365" s="8">
        <x:v>129692.91808872156</x:v>
      </x:c>
      <x:c r="T365" s="12">
        <x:v>291400.66988290875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27143</x:v>
      </x:c>
      <x:c r="B366" s="1">
        <x:v>45072.538362819694</x:v>
      </x:c>
      <x:c r="C366" s="6">
        <x:v>18.197379396666665</x:v>
      </x:c>
      <x:c r="D366" s="14" t="s">
        <x:v>122</x:v>
      </x:c>
      <x:c r="E366" s="15">
        <x:v>45071.554304160556</x:v>
      </x:c>
      <x:c r="F366" t="s">
        <x:v>127</x:v>
      </x:c>
      <x:c r="G366" s="6">
        <x:v>81.2446949499922</x:v>
      </x:c>
      <x:c r="H366" t="s">
        <x:v>115</x:v>
      </x:c>
      <x:c r="I366" s="6">
        <x:v>29.035107965955376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21.730999999999998</x:v>
      </x:c>
      <x:c r="S366" s="8">
        <x:v>129672.58867105676</x:v>
      </x:c>
      <x:c r="T366" s="12">
        <x:v>291382.9563051113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27150</x:v>
      </x:c>
      <x:c r="B367" s="1">
        <x:v>45072.53839736756</x:v>
      </x:c>
      <x:c r="C367" s="6">
        <x:v>18.247128328333332</x:v>
      </x:c>
      <x:c r="D367" s="14" t="s">
        <x:v>122</x:v>
      </x:c>
      <x:c r="E367" s="15">
        <x:v>45071.554304160556</x:v>
      </x:c>
      <x:c r="F367" t="s">
        <x:v>127</x:v>
      </x:c>
      <x:c r="G367" s="6">
        <x:v>81.23063496138536</x:v>
      </x:c>
      <x:c r="H367" t="s">
        <x:v>115</x:v>
      </x:c>
      <x:c r="I367" s="6">
        <x:v>29.035107965955376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21.732999999999997</x:v>
      </x:c>
      <x:c r="S367" s="8">
        <x:v>129664.68051308485</x:v>
      </x:c>
      <x:c r="T367" s="12">
        <x:v>291372.57644173555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27160</x:v>
      </x:c>
      <x:c r="B368" s="1">
        <x:v>45072.53843203087</x:v>
      </x:c>
      <x:c r="C368" s="6">
        <x:v>18.297043493333334</x:v>
      </x:c>
      <x:c r="D368" s="14" t="s">
        <x:v>122</x:v>
      </x:c>
      <x:c r="E368" s="15">
        <x:v>45071.554304160556</x:v>
      </x:c>
      <x:c r="F368" t="s">
        <x:v>127</x:v>
      </x:c>
      <x:c r="G368" s="6">
        <x:v>81.2376645811934</x:v>
      </x:c>
      <x:c r="H368" t="s">
        <x:v>115</x:v>
      </x:c>
      <x:c r="I368" s="6">
        <x:v>29.035107965955376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21.732</x:v>
      </x:c>
      <x:c r="S368" s="8">
        <x:v>129654.25904243339</x:v>
      </x:c>
      <x:c r="T368" s="12">
        <x:v>291378.56815470924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27166</x:v>
      </x:c>
      <x:c r="B369" s="1">
        <x:v>45072.53846660316</x:v>
      </x:c>
      <x:c r="C369" s="6">
        <x:v>18.346827588333333</x:v>
      </x:c>
      <x:c r="D369" s="14" t="s">
        <x:v>122</x:v>
      </x:c>
      <x:c r="E369" s="15">
        <x:v>45071.554304160556</x:v>
      </x:c>
      <x:c r="F369" t="s">
        <x:v>127</x:v>
      </x:c>
      <x:c r="G369" s="6">
        <x:v>81.22002781800215</x:v>
      </x:c>
      <x:c r="H369" t="s">
        <x:v>115</x:v>
      </x:c>
      <x:c r="I369" s="6">
        <x:v>29.04122521071895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21.732999999999997</x:v>
      </x:c>
      <x:c r="S369" s="8">
        <x:v>129652.73765469313</x:v>
      </x:c>
      <x:c r="T369" s="12">
        <x:v>291373.351869232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27180</x:v>
      </x:c>
      <x:c r="B370" s="1">
        <x:v>45072.53850119395</x:v>
      </x:c>
      <x:c r="C370" s="6">
        <x:v>18.396638328333335</x:v>
      </x:c>
      <x:c r="D370" s="14" t="s">
        <x:v>122</x:v>
      </x:c>
      <x:c r="E370" s="15">
        <x:v>45071.554304160556</x:v>
      </x:c>
      <x:c r="F370" t="s">
        <x:v>127</x:v>
      </x:c>
      <x:c r="G370" s="6">
        <x:v>81.21287414549894</x:v>
      </x:c>
      <x:c r="H370" t="s">
        <x:v>115</x:v>
      </x:c>
      <x:c r="I370" s="6">
        <x:v>29.053459733709587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21.730999999999998</x:v>
      </x:c>
      <x:c r="S370" s="8">
        <x:v>129647.53300170918</x:v>
      </x:c>
      <x:c r="T370" s="12">
        <x:v>291371.9574736614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27186</x:v>
      </x:c>
      <x:c r="B371" s="1">
        <x:v>45072.53853639899</x:v>
      </x:c>
      <x:c r="C371" s="6">
        <x:v>18.44733359</x:v>
      </x:c>
      <x:c r="D371" s="14" t="s">
        <x:v>122</x:v>
      </x:c>
      <x:c r="E371" s="15">
        <x:v>45071.554304160556</x:v>
      </x:c>
      <x:c r="F371" t="s">
        <x:v>127</x:v>
      </x:c>
      <x:c r="G371" s="6">
        <x:v>81.24456922078312</x:v>
      </x:c>
      <x:c r="H371" t="s">
        <x:v>115</x:v>
      </x:c>
      <x:c r="I371" s="6">
        <x:v>29.047342466636564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21.727999999999998</x:v>
      </x:c>
      <x:c r="S371" s="8">
        <x:v>129634.7323004502</x:v>
      </x:c>
      <x:c r="T371" s="12">
        <x:v>291388.9488414821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27200</x:v>
      </x:c>
      <x:c r="B372" s="1">
        <x:v>45072.53857097082</x:v>
      </x:c>
      <x:c r="C372" s="6">
        <x:v>18.49711703</x:v>
      </x:c>
      <x:c r="D372" s="14" t="s">
        <x:v>122</x:v>
      </x:c>
      <x:c r="E372" s="15">
        <x:v>45071.554304160556</x:v>
      </x:c>
      <x:c r="F372" t="s">
        <x:v>127</x:v>
      </x:c>
      <x:c r="G372" s="6">
        <x:v>81.25517887497308</x:v>
      </x:c>
      <x:c r="H372" t="s">
        <x:v>115</x:v>
      </x:c>
      <x:c r="I372" s="6">
        <x:v>29.04122521071895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21.727999999999998</x:v>
      </x:c>
      <x:c r="S372" s="8">
        <x:v>129630.88894042931</x:v>
      </x:c>
      <x:c r="T372" s="12">
        <x:v>291390.7091005198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27213</x:v>
      </x:c>
      <x:c r="B373" s="1">
        <x:v>45072.538605612805</x:v>
      </x:c>
      <x:c r="C373" s="6">
        <x:v>18.547001475</x:v>
      </x:c>
      <x:c r="D373" s="14" t="s">
        <x:v>122</x:v>
      </x:c>
      <x:c r="E373" s="15">
        <x:v>45071.554304160556</x:v>
      </x:c>
      <x:c r="F373" t="s">
        <x:v>127</x:v>
      </x:c>
      <x:c r="G373" s="6">
        <x:v>81.24456922078312</x:v>
      </x:c>
      <x:c r="H373" t="s">
        <x:v>115</x:v>
      </x:c>
      <x:c r="I373" s="6">
        <x:v>29.047342466636564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21.727999999999998</x:v>
      </x:c>
      <x:c r="S373" s="8">
        <x:v>129620.21633948217</x:v>
      </x:c>
      <x:c r="T373" s="12">
        <x:v>291392.7081078421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27220</x:v>
      </x:c>
      <x:c r="B374" s="1">
        <x:v>45072.53864012596</x:v>
      </x:c>
      <x:c r="C374" s="6">
        <x:v>18.596700433333332</x:v>
      </x:c>
      <x:c r="D374" s="14" t="s">
        <x:v>122</x:v>
      </x:c>
      <x:c r="E374" s="15">
        <x:v>45071.554304160556</x:v>
      </x:c>
      <x:c r="F374" t="s">
        <x:v>127</x:v>
      </x:c>
      <x:c r="G374" s="6">
        <x:v>81.25517887497308</x:v>
      </x:c>
      <x:c r="H374" t="s">
        <x:v>115</x:v>
      </x:c>
      <x:c r="I374" s="6">
        <x:v>29.04122521071895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21.727999999999998</x:v>
      </x:c>
      <x:c r="S374" s="8">
        <x:v>129612.72018670669</x:v>
      </x:c>
      <x:c r="T374" s="12">
        <x:v>291388.16130036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27233</x:v>
      </x:c>
      <x:c r="B375" s="1">
        <x:v>45072.53867521175</x:v>
      </x:c>
      <x:c r="C375" s="6">
        <x:v>18.647223965</x:v>
      </x:c>
      <x:c r="D375" s="14" t="s">
        <x:v>122</x:v>
      </x:c>
      <x:c r="E375" s="15">
        <x:v>45071.554304160556</x:v>
      </x:c>
      <x:c r="F375" t="s">
        <x:v>127</x:v>
      </x:c>
      <x:c r="G375" s="6">
        <x:v>81.23396158809797</x:v>
      </x:c>
      <x:c r="H375" t="s">
        <x:v>115</x:v>
      </x:c>
      <x:c r="I375" s="6">
        <x:v>29.053459733709587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21.727999999999998</x:v>
      </x:c>
      <x:c r="S375" s="8">
        <x:v>129605.26962502189</x:v>
      </x:c>
      <x:c r="T375" s="12">
        <x:v>291378.7546518897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27243</x:v>
      </x:c>
      <x:c r="B376" s="1">
        <x:v>45072.53870982419</x:v>
      </x:c>
      <x:c r="C376" s="6">
        <x:v>18.697065885</x:v>
      </x:c>
      <x:c r="D376" s="14" t="s">
        <x:v>122</x:v>
      </x:c>
      <x:c r="E376" s="15">
        <x:v>45071.554304160556</x:v>
      </x:c>
      <x:c r="F376" t="s">
        <x:v>127</x:v>
      </x:c>
      <x:c r="G376" s="6">
        <x:v>81.24456922078312</x:v>
      </x:c>
      <x:c r="H376" t="s">
        <x:v>115</x:v>
      </x:c>
      <x:c r="I376" s="6">
        <x:v>29.047342466636564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21.727999999999998</x:v>
      </x:c>
      <x:c r="S376" s="8">
        <x:v>129590.10607971519</x:v>
      </x:c>
      <x:c r="T376" s="12">
        <x:v>291379.1369339568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27250</x:v>
      </x:c>
      <x:c r="B377" s="1">
        <x:v>45072.538744667334</x:v>
      </x:c>
      <x:c r="C377" s="6">
        <x:v>18.74724000166667</x:v>
      </x:c>
      <x:c r="D377" s="14" t="s">
        <x:v>122</x:v>
      </x:c>
      <x:c r="E377" s="15">
        <x:v>45071.554304160556</x:v>
      </x:c>
      <x:c r="F377" t="s">
        <x:v>127</x:v>
      </x:c>
      <x:c r="G377" s="6">
        <x:v>81.26912231005136</x:v>
      </x:c>
      <x:c r="H377" t="s">
        <x:v>115</x:v>
      </x:c>
      <x:c r="I377" s="6">
        <x:v>29.053459733709587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21.723</x:v>
      </x:c>
      <x:c r="S377" s="8">
        <x:v>129588.8460955453</x:v>
      </x:c>
      <x:c r="T377" s="12">
        <x:v>291380.6674772388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27260</x:v>
      </x:c>
      <x:c r="B378" s="1">
        <x:v>45072.538779182185</x:v>
      </x:c>
      <x:c r="C378" s="6">
        <x:v>18.796941388333334</x:v>
      </x:c>
      <x:c r="D378" s="14" t="s">
        <x:v>122</x:v>
      </x:c>
      <x:c r="E378" s="15">
        <x:v>45071.554304160556</x:v>
      </x:c>
      <x:c r="F378" t="s">
        <x:v>127</x:v>
      </x:c>
      <x:c r="G378" s="6">
        <x:v>81.25863307458191</x:v>
      </x:c>
      <x:c r="H378" t="s">
        <x:v>115</x:v>
      </x:c>
      <x:c r="I378" s="6">
        <x:v>29.047342466636564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21.726</x:v>
      </x:c>
      <x:c r="S378" s="8">
        <x:v>129576.29577186122</x:v>
      </x:c>
      <x:c r="T378" s="12">
        <x:v>291368.5586157214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27270</x:v>
      </x:c>
      <x:c r="B379" s="1">
        <x:v>45072.538813727326</x:v>
      </x:c>
      <x:c r="C379" s="6">
        <x:v>18.846686383333335</x:v>
      </x:c>
      <x:c r="D379" s="14" t="s">
        <x:v>122</x:v>
      </x:c>
      <x:c r="E379" s="15">
        <x:v>45071.554304160556</x:v>
      </x:c>
      <x:c r="F379" t="s">
        <x:v>127</x:v>
      </x:c>
      <x:c r="G379" s="6">
        <x:v>81.27257988725354</x:v>
      </x:c>
      <x:c r="H379" t="s">
        <x:v>115</x:v>
      </x:c>
      <x:c r="I379" s="6">
        <x:v>29.059577011937563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21.721</x:v>
      </x:c>
      <x:c r="S379" s="8">
        <x:v>129562.77280054016</x:v>
      </x:c>
      <x:c r="T379" s="12">
        <x:v>291364.60443477216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27280</x:v>
      </x:c>
      <x:c r="B380" s="1">
        <x:v>45072.53884895664</x:v>
      </x:c>
      <x:c r="C380" s="6">
        <x:v>18.897416595</x:v>
      </x:c>
      <x:c r="D380" s="14" t="s">
        <x:v>122</x:v>
      </x:c>
      <x:c r="E380" s="15">
        <x:v>45071.554304160556</x:v>
      </x:c>
      <x:c r="F380" t="s">
        <x:v>127</x:v>
      </x:c>
      <x:c r="G380" s="6">
        <x:v>81.26554565139264</x:v>
      </x:c>
      <x:c r="H380" t="s">
        <x:v>115</x:v>
      </x:c>
      <x:c r="I380" s="6">
        <x:v>29.059577011937563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21.721999999999998</x:v>
      </x:c>
      <x:c r="S380" s="8">
        <x:v>129561.57670376131</x:v>
      </x:c>
      <x:c r="T380" s="12">
        <x:v>291354.0042266305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27290</x:v>
      </x:c>
      <x:c r="B381" s="1">
        <x:v>45072.538883642446</x:v>
      </x:c>
      <x:c r="C381" s="6">
        <x:v>18.947364158333333</x:v>
      </x:c>
      <x:c r="D381" s="14" t="s">
        <x:v>122</x:v>
      </x:c>
      <x:c r="E381" s="15">
        <x:v>45071.554304160556</x:v>
      </x:c>
      <x:c r="F381" t="s">
        <x:v>127</x:v>
      </x:c>
      <x:c r="G381" s="6">
        <x:v>81.27257988725354</x:v>
      </x:c>
      <x:c r="H381" t="s">
        <x:v>115</x:v>
      </x:c>
      <x:c r="I381" s="6">
        <x:v>29.059577011937563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21.721</x:v>
      </x:c>
      <x:c r="S381" s="8">
        <x:v>129549.03074597743</x:v>
      </x:c>
      <x:c r="T381" s="12">
        <x:v>291348.1191808032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27300</x:v>
      </x:c>
      <x:c r="B382" s="1">
        <x:v>45072.53891817993</x:v>
      </x:c>
      <x:c r="C382" s="6">
        <x:v>18.997098151666666</x:v>
      </x:c>
      <x:c r="D382" s="14" t="s">
        <x:v>122</x:v>
      </x:c>
      <x:c r="E382" s="15">
        <x:v>45071.554304160556</x:v>
      </x:c>
      <x:c r="F382" t="s">
        <x:v>127</x:v>
      </x:c>
      <x:c r="G382" s="6">
        <x:v>81.26196994981454</x:v>
      </x:c>
      <x:c r="H382" t="s">
        <x:v>115</x:v>
      </x:c>
      <x:c r="I382" s="6">
        <x:v>29.06569430131958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21.721</x:v>
      </x:c>
      <x:c r="S382" s="8">
        <x:v>129536.11949243155</x:v>
      </x:c>
      <x:c r="T382" s="12">
        <x:v>291344.19427096925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27310</x:v>
      </x:c>
      <x:c r="B383" s="1">
        <x:v>45072.538952758165</x:v>
      </x:c>
      <x:c r="C383" s="6">
        <x:v>19.046890806666667</x:v>
      </x:c>
      <x:c r="D383" s="14" t="s">
        <x:v>122</x:v>
      </x:c>
      <x:c r="E383" s="15">
        <x:v>45071.554304160556</x:v>
      </x:c>
      <x:c r="F383" t="s">
        <x:v>127</x:v>
      </x:c>
      <x:c r="G383" s="6">
        <x:v>81.27961487292771</x:v>
      </x:c>
      <x:c r="H383" t="s">
        <x:v>115</x:v>
      </x:c>
      <x:c r="I383" s="6">
        <x:v>29.059577011937563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21.72</x:v>
      </x:c>
      <x:c r="S383" s="8">
        <x:v>129530.58564882597</x:v>
      </x:c>
      <x:c r="T383" s="12">
        <x:v>291343.3042671601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27320</x:v>
      </x:c>
      <x:c r="B384" s="1">
        <x:v>45072.53898730654</x:v>
      </x:c>
      <x:c r="C384" s="6">
        <x:v>19.096640466666667</x:v>
      </x:c>
      <x:c r="D384" s="14" t="s">
        <x:v>122</x:v>
      </x:c>
      <x:c r="E384" s="15">
        <x:v>45071.554304160556</x:v>
      </x:c>
      <x:c r="F384" t="s">
        <x:v>127</x:v>
      </x:c>
      <x:c r="G384" s="6">
        <x:v>81.26196994981454</x:v>
      </x:c>
      <x:c r="H384" t="s">
        <x:v>115</x:v>
      </x:c>
      <x:c r="I384" s="6">
        <x:v>29.06569430131958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21.721</x:v>
      </x:c>
      <x:c r="S384" s="8">
        <x:v>129514.82816802763</x:v>
      </x:c>
      <x:c r="T384" s="12">
        <x:v>291341.5980539733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27330</x:v>
      </x:c>
      <x:c r="B385" s="1">
        <x:v>45072.53902235686</x:v>
      </x:c>
      <x:c r="C385" s="6">
        <x:v>19.147112923333335</x:v>
      </x:c>
      <x:c r="D385" s="14" t="s">
        <x:v>122</x:v>
      </x:c>
      <x:c r="E385" s="15">
        <x:v>45071.554304160556</x:v>
      </x:c>
      <x:c r="F385" t="s">
        <x:v>127</x:v>
      </x:c>
      <x:c r="G385" s="6">
        <x:v>81.25493662074035</x:v>
      </x:c>
      <x:c r="H385" t="s">
        <x:v>115</x:v>
      </x:c>
      <x:c r="I385" s="6">
        <x:v>29.06569430131958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21.721999999999998</x:v>
      </x:c>
      <x:c r="S385" s="8">
        <x:v>129509.43726859565</x:v>
      </x:c>
      <x:c r="T385" s="12">
        <x:v>291340.42881494627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27340</x:v>
      </x:c>
      <x:c r="B386" s="1">
        <x:v>45072.539056945585</x:v>
      </x:c>
      <x:c r="C386" s="6">
        <x:v>19.196920678333335</x:v>
      </x:c>
      <x:c r="D386" s="14" t="s">
        <x:v>122</x:v>
      </x:c>
      <x:c r="E386" s="15">
        <x:v>45071.554304160556</x:v>
      </x:c>
      <x:c r="F386" t="s">
        <x:v>127</x:v>
      </x:c>
      <x:c r="G386" s="6">
        <x:v>81.2724637983645</x:v>
      </x:c>
      <x:c r="H386" t="s">
        <x:v>115</x:v>
      </x:c>
      <x:c r="I386" s="6">
        <x:v>29.071811601855643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21.718</x:v>
      </x:c>
      <x:c r="S386" s="8">
        <x:v>129500.5760712911</x:v>
      </x:c>
      <x:c r="T386" s="12">
        <x:v>291330.7182779791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27346</x:v>
      </x:c>
      <x:c r="B387" s="1">
        <x:v>45072.539092000974</x:v>
      </x:c>
      <x:c r="C387" s="6">
        <x:v>19.247400438333333</x:v>
      </x:c>
      <x:c r="D387" s="14" t="s">
        <x:v>122</x:v>
      </x:c>
      <x:c r="E387" s="15">
        <x:v>45071.554304160556</x:v>
      </x:c>
      <x:c r="F387" t="s">
        <x:v>127</x:v>
      </x:c>
      <x:c r="G387" s="6">
        <x:v>81.28653539163193</x:v>
      </x:c>
      <x:c r="H387" t="s">
        <x:v>115</x:v>
      </x:c>
      <x:c r="I387" s="6">
        <x:v>29.071811601855643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21.715999999999998</x:v>
      </x:c>
      <x:c r="S387" s="8">
        <x:v>129499.1651570996</x:v>
      </x:c>
      <x:c r="T387" s="12">
        <x:v>291321.73800961836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27360</x:v>
      </x:c>
      <x:c r="B388" s="1">
        <x:v>45072.5391265308</x:v>
      </x:c>
      <x:c r="C388" s="6">
        <x:v>19.297123381666665</x:v>
      </x:c>
      <x:c r="D388" s="14" t="s">
        <x:v>122</x:v>
      </x:c>
      <x:c r="E388" s="15">
        <x:v>45071.554304160556</x:v>
      </x:c>
      <x:c r="F388" t="s">
        <x:v>127</x:v>
      </x:c>
      <x:c r="G388" s="6">
        <x:v>81.26888969592692</x:v>
      </x:c>
      <x:c r="H388" t="s">
        <x:v>115</x:v>
      </x:c>
      <x:c r="I388" s="6">
        <x:v>29.077928913547566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21.717</x:v>
      </x:c>
      <x:c r="S388" s="8">
        <x:v>129491.4356552219</x:v>
      </x:c>
      <x:c r="T388" s="12">
        <x:v>291311.6370620705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27370</x:v>
      </x:c>
      <x:c r="B389" s="1">
        <x:v>45072.53916114855</x:v>
      </x:c>
      <x:c r="C389" s="6">
        <x:v>19.346972945</x:v>
      </x:c>
      <x:c r="D389" s="14" t="s">
        <x:v>122</x:v>
      </x:c>
      <x:c r="E389" s="15">
        <x:v>45071.554304160556</x:v>
      </x:c>
      <x:c r="F389" t="s">
        <x:v>127</x:v>
      </x:c>
      <x:c r="G389" s="6">
        <x:v>81.31468758108689</x:v>
      </x:c>
      <x:c r="H389" t="s">
        <x:v>115</x:v>
      </x:c>
      <x:c r="I389" s="6">
        <x:v>29.071811601855643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21.712</x:v>
      </x:c>
      <x:c r="S389" s="8">
        <x:v>129483.17417126958</x:v>
      </x:c>
      <x:c r="T389" s="12">
        <x:v>291323.9341766474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27380</x:v>
      </x:c>
      <x:c r="B390" s="1">
        <x:v>45072.53919581935</x:v>
      </x:c>
      <x:c r="C390" s="6">
        <x:v>19.396898913333334</x:v>
      </x:c>
      <x:c r="D390" s="14" t="s">
        <x:v>122</x:v>
      </x:c>
      <x:c r="E390" s="15">
        <x:v>45071.554304160556</x:v>
      </x:c>
      <x:c r="F390" t="s">
        <x:v>127</x:v>
      </x:c>
      <x:c r="G390" s="6">
        <x:v>81.29357231346583</x:v>
      </x:c>
      <x:c r="H390" t="s">
        <x:v>115</x:v>
      </x:c>
      <x:c r="I390" s="6">
        <x:v>29.071811601855643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21.715</x:v>
      </x:c>
      <x:c r="S390" s="8">
        <x:v>129471.79851404436</x:v>
      </x:c>
      <x:c r="T390" s="12">
        <x:v>291328.60750726983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27386</x:v>
      </x:c>
      <x:c r="B391" s="1">
        <x:v>45072.53923089332</x:v>
      </x:c>
      <x:c r="C391" s="6">
        <x:v>19.447405428333333</x:v>
      </x:c>
      <x:c r="D391" s="14" t="s">
        <x:v>122</x:v>
      </x:c>
      <x:c r="E391" s="15">
        <x:v>45071.554304160556</x:v>
      </x:c>
      <x:c r="F391" t="s">
        <x:v>127</x:v>
      </x:c>
      <x:c r="G391" s="6">
        <x:v>81.31468758108689</x:v>
      </x:c>
      <x:c r="H391" t="s">
        <x:v>115</x:v>
      </x:c>
      <x:c r="I391" s="6">
        <x:v>29.071811601855643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21.712</x:v>
      </x:c>
      <x:c r="S391" s="8">
        <x:v>129459.96522719576</x:v>
      </x:c>
      <x:c r="T391" s="12">
        <x:v>291320.62017305585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27403</x:v>
      </x:c>
      <x:c r="B392" s="1">
        <x:v>45072.539265476145</x:v>
      </x:c>
      <x:c r="C392" s="6">
        <x:v>19.497204698333334</x:v>
      </x:c>
      <x:c r="D392" s="14" t="s">
        <x:v>122</x:v>
      </x:c>
      <x:c r="E392" s="15">
        <x:v>45071.554304160556</x:v>
      </x:c>
      <x:c r="F392" t="s">
        <x:v>127</x:v>
      </x:c>
      <x:c r="G392" s="6">
        <x:v>81.28642412378643</x:v>
      </x:c>
      <x:c r="H392" t="s">
        <x:v>115</x:v>
      </x:c>
      <x:c r="I392" s="6">
        <x:v>29.084046236393988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21.712999999999997</x:v>
      </x:c>
      <x:c r="S392" s="8">
        <x:v>129456.37868865812</x:v>
      </x:c>
      <x:c r="T392" s="12">
        <x:v>291315.45709381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27410</x:v>
      </x:c>
      <x:c r="B393" s="1">
        <x:v>45072.53930012872</x:v>
      </x:c>
      <x:c r="C393" s="6">
        <x:v>19.547104405</x:v>
      </x:c>
      <x:c r="D393" s="14" t="s">
        <x:v>122</x:v>
      </x:c>
      <x:c r="E393" s="15">
        <x:v>45071.554304160556</x:v>
      </x:c>
      <x:c r="F393" t="s">
        <x:v>127</x:v>
      </x:c>
      <x:c r="G393" s="6">
        <x:v>81.28642412378643</x:v>
      </x:c>
      <x:c r="H393" t="s">
        <x:v>115</x:v>
      </x:c>
      <x:c r="I393" s="6">
        <x:v>29.084046236393988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21.712999999999997</x:v>
      </x:c>
      <x:c r="S393" s="8">
        <x:v>129435.52067153217</x:v>
      </x:c>
      <x:c r="T393" s="12">
        <x:v>291316.1300480009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27420</x:v>
      </x:c>
      <x:c r="B394" s="1">
        <x:v>45072.53933465153</x:v>
      </x:c>
      <x:c r="C394" s="6">
        <x:v>19.59681724</x:v>
      </x:c>
      <x:c r="D394" s="14" t="s">
        <x:v>122</x:v>
      </x:c>
      <x:c r="E394" s="15">
        <x:v>45071.554304160556</x:v>
      </x:c>
      <x:c r="F394" t="s">
        <x:v>127</x:v>
      </x:c>
      <x:c r="G394" s="6">
        <x:v>81.31815230452538</x:v>
      </x:c>
      <x:c r="H394" t="s">
        <x:v>115</x:v>
      </x:c>
      <x:c r="I394" s="6">
        <x:v>29.077928913547566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21.709999999999997</x:v>
      </x:c>
      <x:c r="S394" s="8">
        <x:v>129441.16241674211</x:v>
      </x:c>
      <x:c r="T394" s="12">
        <x:v>291315.1340817432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27433</x:v>
      </x:c>
      <x:c r="B395" s="1">
        <x:v>45072.53936980464</x:v>
      </x:c>
      <x:c r="C395" s="6">
        <x:v>19.64743772</x:v>
      </x:c>
      <x:c r="D395" s="14" t="s">
        <x:v>122</x:v>
      </x:c>
      <x:c r="E395" s="15">
        <x:v>45071.554304160556</x:v>
      </x:c>
      <x:c r="F395" t="s">
        <x:v>127</x:v>
      </x:c>
      <x:c r="G395" s="6">
        <x:v>81.31111253769066</x:v>
      </x:c>
      <x:c r="H395" t="s">
        <x:v>115</x:v>
      </x:c>
      <x:c r="I395" s="6">
        <x:v>29.077928913547566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21.711</x:v>
      </x:c>
      <x:c r="S395" s="8">
        <x:v>129419.36381370183</x:v>
      </x:c>
      <x:c r="T395" s="12">
        <x:v>291308.1557635169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27436</x:v>
      </x:c>
      <x:c r="B396" s="1">
        <x:v>45072.539404479816</x:v>
      </x:c>
      <x:c r="C396" s="6">
        <x:v>19.697369976666668</x:v>
      </x:c>
      <x:c r="D396" s="14" t="s">
        <x:v>122</x:v>
      </x:c>
      <x:c r="E396" s="15">
        <x:v>45071.554304160556</x:v>
      </x:c>
      <x:c r="F396" t="s">
        <x:v>127</x:v>
      </x:c>
      <x:c r="G396" s="6">
        <x:v>81.31447248998872</x:v>
      </x:c>
      <x:c r="H396" t="s">
        <x:v>115</x:v>
      </x:c>
      <x:c r="I396" s="6">
        <x:v>29.096280915551688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21.706</x:v>
      </x:c>
      <x:c r="S396" s="8">
        <x:v>129409.58407231403</x:v>
      </x:c>
      <x:c r="T396" s="12">
        <x:v>291303.41090313025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27453</x:v>
      </x:c>
      <x:c r="B397" s="1">
        <x:v>45072.539439031294</x:v>
      </x:c>
      <x:c r="C397" s="6">
        <x:v>19.747124108333335</x:v>
      </x:c>
      <x:c r="D397" s="14" t="s">
        <x:v>122</x:v>
      </x:c>
      <x:c r="E397" s="15">
        <x:v>45071.554304160556</x:v>
      </x:c>
      <x:c r="F397" t="s">
        <x:v>127</x:v>
      </x:c>
      <x:c r="G397" s="6">
        <x:v>81.30049959133449</x:v>
      </x:c>
      <x:c r="H397" t="s">
        <x:v>115</x:v>
      </x:c>
      <x:c r="I397" s="6">
        <x:v>29.084046236393988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21.711</x:v>
      </x:c>
      <x:c r="S397" s="8">
        <x:v>129404.55896474431</x:v>
      </x:c>
      <x:c r="T397" s="12">
        <x:v>291303.8595842273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27460</x:v>
      </x:c>
      <x:c r="B398" s="1">
        <x:v>45072.539473566154</x:v>
      </x:c>
      <x:c r="C398" s="6">
        <x:v>19.79685431</x:v>
      </x:c>
      <x:c r="D398" s="14" t="s">
        <x:v>122</x:v>
      </x:c>
      <x:c r="E398" s="15">
        <x:v>45071.554304160556</x:v>
      </x:c>
      <x:c r="F398" t="s">
        <x:v>127</x:v>
      </x:c>
      <x:c r="G398" s="6">
        <x:v>81.31804497798971</x:v>
      </x:c>
      <x:c r="H398" t="s">
        <x:v>115</x:v>
      </x:c>
      <x:c r="I398" s="6">
        <x:v>29.090163570395816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21.706999999999997</x:v>
      </x:c>
      <x:c r="S398" s="8">
        <x:v>129396.52185133658</x:v>
      </x:c>
      <x:c r="T398" s="12">
        <x:v>291304.15202542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27470</x:v>
      </x:c>
      <x:c r="B399" s="1">
        <x:v>45072.539508148446</x:v>
      </x:c>
      <x:c r="C399" s="6">
        <x:v>19.84665280666667</x:v>
      </x:c>
      <x:c r="D399" s="14" t="s">
        <x:v>122</x:v>
      </x:c>
      <x:c r="E399" s="15">
        <x:v>45071.554304160556</x:v>
      </x:c>
      <x:c r="F399" t="s">
        <x:v>127</x:v>
      </x:c>
      <x:c r="G399" s="6">
        <x:v>81.31804497798971</x:v>
      </x:c>
      <x:c r="H399" t="s">
        <x:v>115</x:v>
      </x:c>
      <x:c r="I399" s="6">
        <x:v>29.090163570395816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21.706999999999997</x:v>
      </x:c>
      <x:c r="S399" s="8">
        <x:v>129388.90830958294</x:v>
      </x:c>
      <x:c r="T399" s="12">
        <x:v>291285.99790189345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27480</x:v>
      </x:c>
      <x:c r="B400" s="1">
        <x:v>45072.539543200066</x:v>
      </x:c>
      <x:c r="C400" s="6">
        <x:v>19.897127133333335</x:v>
      </x:c>
      <x:c r="D400" s="14" t="s">
        <x:v>122</x:v>
      </x:c>
      <x:c r="E400" s="15">
        <x:v>45071.554304160556</x:v>
      </x:c>
      <x:c r="F400" t="s">
        <x:v>127</x:v>
      </x:c>
      <x:c r="G400" s="6">
        <x:v>81.31804497798971</x:v>
      </x:c>
      <x:c r="H400" t="s">
        <x:v>115</x:v>
      </x:c>
      <x:c r="I400" s="6">
        <x:v>29.090163570395816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21.706999999999997</x:v>
      </x:c>
      <x:c r="S400" s="8">
        <x:v>129382.65667652134</x:v>
      </x:c>
      <x:c r="T400" s="12">
        <x:v>291305.0498610463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27490</x:v>
      </x:c>
      <x:c r="B401" s="1">
        <x:v>45072.53957779944</x:v>
      </x:c>
      <x:c r="C401" s="6">
        <x:v>19.946950233333332</x:v>
      </x:c>
      <x:c r="D401" s="14" t="s">
        <x:v>122</x:v>
      </x:c>
      <x:c r="E401" s="15">
        <x:v>45071.554304160556</x:v>
      </x:c>
      <x:c r="F401" t="s">
        <x:v>127</x:v>
      </x:c>
      <x:c r="G401" s="6">
        <x:v>81.34621330504356</x:v>
      </x:c>
      <x:c r="H401" t="s">
        <x:v>115</x:v>
      </x:c>
      <x:c r="I401" s="6">
        <x:v>29.090163570395816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21.703</x:v>
      </x:c>
      <x:c r="S401" s="8">
        <x:v>129376.27662140918</x:v>
      </x:c>
      <x:c r="T401" s="12">
        <x:v>291301.6968278406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27504</x:v>
      </x:c>
      <x:c r="B402" s="1">
        <x:v>45072.539612456945</x:v>
      </x:c>
      <x:c r="C402" s="6">
        <x:v>19.996857041666665</x:v>
      </x:c>
      <x:c r="D402" s="14" t="s">
        <x:v>122</x:v>
      </x:c>
      <x:c r="E402" s="15">
        <x:v>45071.554304160556</x:v>
      </x:c>
      <x:c r="F402" t="s">
        <x:v>127</x:v>
      </x:c>
      <x:c r="G402" s="6">
        <x:v>81.31447248998872</x:v>
      </x:c>
      <x:c r="H402" t="s">
        <x:v>115</x:v>
      </x:c>
      <x:c r="I402" s="6">
        <x:v>29.096280915551688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21.706</x:v>
      </x:c>
      <x:c r="S402" s="8">
        <x:v>129364.95796455725</x:v>
      </x:c>
      <x:c r="T402" s="12">
        <x:v>291292.7194603818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27506</x:v>
      </x:c>
      <x:c r="B403" s="1">
        <x:v>45072.539647569276</x:v>
      </x:c>
      <x:c r="C403" s="6">
        <x:v>20.0474188</x:v>
      </x:c>
      <x:c r="D403" s="14" t="s">
        <x:v>122</x:v>
      </x:c>
      <x:c r="E403" s="15">
        <x:v>45071.554304160556</x:v>
      </x:c>
      <x:c r="F403" t="s">
        <x:v>127</x:v>
      </x:c>
      <x:c r="G403" s="6">
        <x:v>81.32151328869197</x:v>
      </x:c>
      <x:c r="H403" t="s">
        <x:v>115</x:v>
      </x:c>
      <x:c r="I403" s="6">
        <x:v>29.096280915551688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21.705</x:v>
      </x:c>
      <x:c r="S403" s="8">
        <x:v>129354.77304629082</x:v>
      </x:c>
      <x:c r="T403" s="12">
        <x:v>291293.30071136955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27520</x:v>
      </x:c>
      <x:c r="B404" s="1">
        <x:v>45072.53968209411</x:v>
      </x:c>
      <x:c r="C404" s="6">
        <x:v>20.097134561666667</x:v>
      </x:c>
      <x:c r="D404" s="14" t="s">
        <x:v>122</x:v>
      </x:c>
      <x:c r="E404" s="15">
        <x:v>45071.554304160556</x:v>
      </x:c>
      <x:c r="F404" t="s">
        <x:v>127</x:v>
      </x:c>
      <x:c r="G404" s="6">
        <x:v>81.3109009574617</x:v>
      </x:c>
      <x:c r="H404" t="s">
        <x:v>115</x:v>
      </x:c>
      <x:c r="I404" s="6">
        <x:v>29.10239827186342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21.705</x:v>
      </x:c>
      <x:c r="S404" s="8">
        <x:v>129353.76695419027</x:v>
      </x:c>
      <x:c r="T404" s="12">
        <x:v>291301.5686597154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27533</x:v>
      </x:c>
      <x:c r="B405" s="1">
        <x:v>45072.53971670416</x:v>
      </x:c>
      <x:c r="C405" s="6">
        <x:v>20.146973023333334</x:v>
      </x:c>
      <x:c r="D405" s="14" t="s">
        <x:v>122</x:v>
      </x:c>
      <x:c r="E405" s="15">
        <x:v>45071.554304160556</x:v>
      </x:c>
      <x:c r="F405" t="s">
        <x:v>127</x:v>
      </x:c>
      <x:c r="G405" s="6">
        <x:v>81.33559713919287</x:v>
      </x:c>
      <x:c r="H405" t="s">
        <x:v>115</x:v>
      </x:c>
      <x:c r="I405" s="6">
        <x:v>29.096280915551688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21.703</x:v>
      </x:c>
      <x:c r="S405" s="8">
        <x:v>129341.83291012865</x:v>
      </x:c>
      <x:c r="T405" s="12">
        <x:v>291290.83229987515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27540</x:v>
      </x:c>
      <x:c r="B406" s="1">
        <x:v>45072.539751221084</x:v>
      </x:c>
      <x:c r="C406" s="6">
        <x:v>20.196677405</x:v>
      </x:c>
      <x:c r="D406" s="14" t="s">
        <x:v>122</x:v>
      </x:c>
      <x:c r="E406" s="15">
        <x:v>45071.554304160556</x:v>
      </x:c>
      <x:c r="F406" t="s">
        <x:v>127</x:v>
      </x:c>
      <x:c r="G406" s="6">
        <x:v>81.36377385565292</x:v>
      </x:c>
      <x:c r="H406" t="s">
        <x:v>115</x:v>
      </x:c>
      <x:c r="I406" s="6">
        <x:v>29.096280915551688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21.698999999999998</x:v>
      </x:c>
      <x:c r="S406" s="8">
        <x:v>129325.72991686453</x:v>
      </x:c>
      <x:c r="T406" s="12">
        <x:v>291281.44894607697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27550</x:v>
      </x:c>
      <x:c r="B407" s="1">
        <x:v>45072.53978630437</x:v>
      </x:c>
      <x:c r="C407" s="6">
        <x:v>20.247197333333332</x:v>
      </x:c>
      <x:c r="D407" s="14" t="s">
        <x:v>122</x:v>
      </x:c>
      <x:c r="E407" s="15">
        <x:v>45071.554304160556</x:v>
      </x:c>
      <x:c r="F407" t="s">
        <x:v>127</x:v>
      </x:c>
      <x:c r="G407" s="6">
        <x:v>81.36377385565292</x:v>
      </x:c>
      <x:c r="H407" t="s">
        <x:v>115</x:v>
      </x:c>
      <x:c r="I407" s="6">
        <x:v>29.096280915551688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21.698999999999998</x:v>
      </x:c>
      <x:c r="S407" s="8">
        <x:v>129323.072766892</x:v>
      </x:c>
      <x:c r="T407" s="12">
        <x:v>291268.4252909143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27560</x:v>
      </x:c>
      <x:c r="B408" s="1">
        <x:v>45072.53982095206</x:v>
      </x:c>
      <x:c r="C408" s="6">
        <x:v>20.297090005</x:v>
      </x:c>
      <x:c r="D408" s="14" t="s">
        <x:v>122</x:v>
      </x:c>
      <x:c r="E408" s="15">
        <x:v>45071.554304160556</x:v>
      </x:c>
      <x:c r="F408" t="s">
        <x:v>127</x:v>
      </x:c>
      <x:c r="G408" s="6">
        <x:v>81.35672854933038</x:v>
      </x:c>
      <x:c r="H408" t="s">
        <x:v>115</x:v>
      </x:c>
      <x:c r="I408" s="6">
        <x:v>29.096280915551688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21.7</x:v>
      </x:c>
      <x:c r="S408" s="8">
        <x:v>129312.95080579199</x:v>
      </x:c>
      <x:c r="T408" s="12">
        <x:v>291260.9344061835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27570</x:v>
      </x:c>
      <x:c r="B409" s="1">
        <x:v>45072.53985555979</x:v>
      </x:c>
      <x:c r="C409" s="6">
        <x:v>20.346925153333334</x:v>
      </x:c>
      <x:c r="D409" s="14" t="s">
        <x:v>122</x:v>
      </x:c>
      <x:c r="E409" s="15">
        <x:v>45071.554304160556</x:v>
      </x:c>
      <x:c r="F409" t="s">
        <x:v>127</x:v>
      </x:c>
      <x:c r="G409" s="6">
        <x:v>81.33549683063514</x:v>
      </x:c>
      <x:c r="H409" t="s">
        <x:v>115</x:v>
      </x:c>
      <x:c r="I409" s="6">
        <x:v>29.108515639330562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21.7</x:v>
      </x:c>
      <x:c r="S409" s="8">
        <x:v>129300.43614041274</x:v>
      </x:c>
      <x:c r="T409" s="12">
        <x:v>291271.91454138426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27576</x:v>
      </x:c>
      <x:c r="B410" s="1">
        <x:v>45072.53989067228</x:v>
      </x:c>
      <x:c r="C410" s="6">
        <x:v>20.39748712</x:v>
      </x:c>
      <x:c r="D410" s="14" t="s">
        <x:v>122</x:v>
      </x:c>
      <x:c r="E410" s="15">
        <x:v>45071.554304160556</x:v>
      </x:c>
      <x:c r="F410" t="s">
        <x:v>127</x:v>
      </x:c>
      <x:c r="G410" s="6">
        <x:v>81.34601400376734</x:v>
      </x:c>
      <x:c r="H410" t="s">
        <x:v>115</x:v>
      </x:c>
      <x:c r="I410" s="6">
        <x:v>29.114633017951746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21.697</x:v>
      </x:c>
      <x:c r="S410" s="8">
        <x:v>129293.29634045865</x:v>
      </x:c>
      <x:c r="T410" s="12">
        <x:v>291250.865146433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27590</x:v>
      </x:c>
      <x:c r="B411" s="1">
        <x:v>45072.5399252033</x:v>
      </x:c>
      <x:c r="C411" s="6">
        <x:v>20.4472118</x:v>
      </x:c>
      <x:c r="D411" s="14" t="s">
        <x:v>122</x:v>
      </x:c>
      <x:c r="E411" s="15">
        <x:v>45071.554304160556</x:v>
      </x:c>
      <x:c r="F411" t="s">
        <x:v>127</x:v>
      </x:c>
      <x:c r="G411" s="6">
        <x:v>81.33896991767506</x:v>
      </x:c>
      <x:c r="H411" t="s">
        <x:v>115</x:v>
      </x:c>
      <x:c r="I411" s="6">
        <x:v>29.114633017951746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21.698</x:v>
      </x:c>
      <x:c r="S411" s="8">
        <x:v>129286.58525577039</x:v>
      </x:c>
      <x:c r="T411" s="12">
        <x:v>291260.4866028892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27600</x:v>
      </x:c>
      <x:c r="B412" s="1">
        <x:v>45072.539959776776</x:v>
      </x:c>
      <x:c r="C412" s="6">
        <x:v>20.496997603333334</x:v>
      </x:c>
      <x:c r="D412" s="14" t="s">
        <x:v>122</x:v>
      </x:c>
      <x:c r="E412" s="15">
        <x:v>45071.554304160556</x:v>
      </x:c>
      <x:c r="F412" t="s">
        <x:v>127</x:v>
      </x:c>
      <x:c r="G412" s="6">
        <x:v>81.36010443082233</x:v>
      </x:c>
      <x:c r="H412" t="s">
        <x:v>115</x:v>
      </x:c>
      <x:c r="I412" s="6">
        <x:v>29.114633017951746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21.695</x:v>
      </x:c>
      <x:c r="S412" s="8">
        <x:v>129276.9545349394</x:v>
      </x:c>
      <x:c r="T412" s="12">
        <x:v>291253.3358065084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27610</x:v>
      </x:c>
      <x:c r="B413" s="1">
        <x:v>45072.539994458166</x:v>
      </x:c>
      <x:c r="C413" s="6">
        <x:v>20.546938798333333</x:v>
      </x:c>
      <x:c r="D413" s="14" t="s">
        <x:v>122</x:v>
      </x:c>
      <x:c r="E413" s="15">
        <x:v>45071.554304160556</x:v>
      </x:c>
      <x:c r="F413" t="s">
        <x:v>127</x:v>
      </x:c>
      <x:c r="G413" s="6">
        <x:v>81.34244439866414</x:v>
      </x:c>
      <x:c r="H413" t="s">
        <x:v>115</x:v>
      </x:c>
      <x:c r="I413" s="6">
        <x:v>29.120750407728792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21.695999999999998</x:v>
      </x:c>
      <x:c r="S413" s="8">
        <x:v>129259.67751011862</x:v>
      </x:c>
      <x:c r="T413" s="12">
        <x:v>291244.2515983352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27620</x:v>
      </x:c>
      <x:c r="B414" s="1">
        <x:v>45072.5400290686</x:v>
      </x:c>
      <x:c r="C414" s="6">
        <x:v>20.596777831666667</x:v>
      </x:c>
      <x:c r="D414" s="14" t="s">
        <x:v>122</x:v>
      </x:c>
      <x:c r="E414" s="15">
        <x:v>45071.554304160556</x:v>
      </x:c>
      <x:c r="F414" t="s">
        <x:v>127</x:v>
      </x:c>
      <x:c r="G414" s="6">
        <x:v>81.3494890803098</x:v>
      </x:c>
      <x:c r="H414" t="s">
        <x:v>115</x:v>
      </x:c>
      <x:c r="I414" s="6">
        <x:v>29.120750407728792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21.695</x:v>
      </x:c>
      <x:c r="S414" s="8">
        <x:v>129260.70799872754</x:v>
      </x:c>
      <x:c r="T414" s="12">
        <x:v>291255.87651405414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27633</x:v>
      </x:c>
      <x:c r="B415" s="1">
        <x:v>45072.5400642155</x:v>
      </x:c>
      <x:c r="C415" s="6">
        <x:v>20.647389365</x:v>
      </x:c>
      <x:c r="D415" s="14" t="s">
        <x:v>122</x:v>
      </x:c>
      <x:c r="E415" s="15">
        <x:v>45071.554304160556</x:v>
      </x:c>
      <x:c r="F415" t="s">
        <x:v>127</x:v>
      </x:c>
      <x:c r="G415" s="6">
        <x:v>81.35653451366622</x:v>
      </x:c>
      <x:c r="H415" t="s">
        <x:v>115</x:v>
      </x:c>
      <x:c r="I415" s="6">
        <x:v>29.120750407728792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21.694</x:v>
      </x:c>
      <x:c r="S415" s="8">
        <x:v>129253.8668699221</x:v>
      </x:c>
      <x:c r="T415" s="12">
        <x:v>291255.2068191464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27640</x:v>
      </x:c>
      <x:c r="B416" s="1">
        <x:v>45072.54009869333</x:v>
      </x:c>
      <x:c r="C416" s="6">
        <x:v>20.697037446666666</x:v>
      </x:c>
      <x:c r="D416" s="14" t="s">
        <x:v>122</x:v>
      </x:c>
      <x:c r="E416" s="15">
        <x:v>45071.554304160556</x:v>
      </x:c>
      <x:c r="F416" t="s">
        <x:v>127</x:v>
      </x:c>
      <x:c r="G416" s="6">
        <x:v>81.36715077200535</x:v>
      </x:c>
      <x:c r="H416" t="s">
        <x:v>115</x:v>
      </x:c>
      <x:c r="I416" s="6">
        <x:v>29.114633017951746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21.694</x:v>
      </x:c>
      <x:c r="S416" s="8">
        <x:v>129234.04496654043</x:v>
      </x:c>
      <x:c r="T416" s="12">
        <x:v>291223.5865600334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27650</x:v>
      </x:c>
      <x:c r="B417" s="1">
        <x:v>45072.54013314072</x:v>
      </x:c>
      <x:c r="C417" s="6">
        <x:v>20.746641686666667</x:v>
      </x:c>
      <x:c r="D417" s="14" t="s">
        <x:v>122</x:v>
      </x:c>
      <x:c r="E417" s="15">
        <x:v>45071.554304160556</x:v>
      </x:c>
      <x:c r="F417" t="s">
        <x:v>127</x:v>
      </x:c>
      <x:c r="G417" s="6">
        <x:v>81.36358069884362</x:v>
      </x:c>
      <x:c r="H417" t="s">
        <x:v>115</x:v>
      </x:c>
      <x:c r="I417" s="6">
        <x:v>29.120750407728792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21.692999999999998</x:v>
      </x:c>
      <x:c r="S417" s="8">
        <x:v>129232.0503001551</x:v>
      </x:c>
      <x:c r="T417" s="12">
        <x:v>291228.7587644481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27656</x:v>
      </x:c>
      <x:c r="B418" s="1">
        <x:v>45072.54016826935</x:v>
      </x:c>
      <x:c r="C418" s="6">
        <x:v>20.797226905</x:v>
      </x:c>
      <x:c r="D418" s="14" t="s">
        <x:v>122</x:v>
      </x:c>
      <x:c r="E418" s="15">
        <x:v>45071.554304160556</x:v>
      </x:c>
      <x:c r="F418" t="s">
        <x:v>127</x:v>
      </x:c>
      <x:c r="G418" s="6">
        <x:v>81.360011580298</x:v>
      </x:c>
      <x:c r="H418" t="s">
        <x:v>115</x:v>
      </x:c>
      <x:c r="I418" s="6">
        <x:v>29.126867808661245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21.692</x:v>
      </x:c>
      <x:c r="S418" s="8">
        <x:v>129224.94326518693</x:v>
      </x:c>
      <x:c r="T418" s="12">
        <x:v>291234.68127674185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27666</x:v>
      </x:c>
      <x:c r="B419" s="1">
        <x:v>45072.54020287584</x:v>
      </x:c>
      <x:c r="C419" s="6">
        <x:v>20.847060256666666</x:v>
      </x:c>
      <x:c r="D419" s="14" t="s">
        <x:v>122</x:v>
      </x:c>
      <x:c r="E419" s="15">
        <x:v>45071.554304160556</x:v>
      </x:c>
      <x:c r="F419" t="s">
        <x:v>127</x:v>
      </x:c>
      <x:c r="G419" s="6">
        <x:v>81.35296555103567</x:v>
      </x:c>
      <x:c r="H419" t="s">
        <x:v>115</x:v>
      </x:c>
      <x:c r="I419" s="6">
        <x:v>29.126867808661245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21.692999999999998</x:v>
      </x:c>
      <x:c r="S419" s="8">
        <x:v>129207.53459064258</x:v>
      </x:c>
      <x:c r="T419" s="12">
        <x:v>291242.1237002689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27680</x:v>
      </x:c>
      <x:c r="B420" s="1">
        <x:v>45072.54023750637</x:v>
      </x:c>
      <x:c r="C420" s="6">
        <x:v>20.896928213333332</x:v>
      </x:c>
      <x:c r="D420" s="14" t="s">
        <x:v>122</x:v>
      </x:c>
      <x:c r="E420" s="15">
        <x:v>45071.554304160556</x:v>
      </x:c>
      <x:c r="F420" t="s">
        <x:v>127</x:v>
      </x:c>
      <x:c r="G420" s="6">
        <x:v>81.36696989681938</x:v>
      </x:c>
      <x:c r="H420" t="s">
        <x:v>115</x:v>
      </x:c>
      <x:c r="I420" s="6">
        <x:v>29.139102643991464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21.688</x:v>
      </x:c>
      <x:c r="S420" s="8">
        <x:v>129207.35820318894</x:v>
      </x:c>
      <x:c r="T420" s="12">
        <x:v>291241.5866657798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27690</x:v>
      </x:c>
      <x:c r="B421" s="1">
        <x:v>45072.540272092156</x:v>
      </x:c>
      <x:c r="C421" s="6">
        <x:v>20.946731745</x:v>
      </x:c>
      <x:c r="D421" s="14" t="s">
        <x:v>122</x:v>
      </x:c>
      <x:c r="E421" s="15">
        <x:v>45071.554304160556</x:v>
      </x:c>
      <x:c r="F421" t="s">
        <x:v>127</x:v>
      </x:c>
      <x:c r="G421" s="6">
        <x:v>81.39525300799036</x:v>
      </x:c>
      <x:c r="H421" t="s">
        <x:v>115</x:v>
      </x:c>
      <x:c r="I421" s="6">
        <x:v>29.126867808661245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21.686999999999998</x:v>
      </x:c>
      <x:c r="S421" s="8">
        <x:v>129196.44146643043</x:v>
      </x:c>
      <x:c r="T421" s="12">
        <x:v>291237.511949073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27703</x:v>
      </x:c>
      <x:c r="B422" s="1">
        <x:v>45072.54030723304</x:v>
      </x:c>
      <x:c r="C422" s="6">
        <x:v>20.997334618333333</x:v>
      </x:c>
      <x:c r="D422" s="14" t="s">
        <x:v>122</x:v>
      </x:c>
      <x:c r="E422" s="15">
        <x:v>45071.554304160556</x:v>
      </x:c>
      <x:c r="F422" t="s">
        <x:v>127</x:v>
      </x:c>
      <x:c r="G422" s="6">
        <x:v>81.39168406472966</x:v>
      </x:c>
      <x:c r="H422" t="s">
        <x:v>115</x:v>
      </x:c>
      <x:c r="I422" s="6">
        <x:v>29.13298522074865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21.686</x:v>
      </x:c>
      <x:c r="S422" s="8">
        <x:v>129182.65446086864</x:v>
      </x:c>
      <x:c r="T422" s="12">
        <x:v>291239.80089339294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27710</x:v>
      </x:c>
      <x:c r="B423" s="1">
        <x:v>45072.540341804786</x:v>
      </x:c>
      <x:c r="C423" s="6">
        <x:v>21.047117938333333</x:v>
      </x:c>
      <x:c r="D423" s="14" t="s">
        <x:v>122</x:v>
      </x:c>
      <x:c r="E423" s="15">
        <x:v>45071.554304160556</x:v>
      </x:c>
      <x:c r="F423" t="s">
        <x:v>127</x:v>
      </x:c>
      <x:c r="G423" s="6">
        <x:v>81.39168406472966</x:v>
      </x:c>
      <x:c r="H423" t="s">
        <x:v>115</x:v>
      </x:c>
      <x:c r="I423" s="6">
        <x:v>29.13298522074865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21.686</x:v>
      </x:c>
      <x:c r="S423" s="8">
        <x:v>129173.07071589085</x:v>
      </x:c>
      <x:c r="T423" s="12">
        <x:v>291241.0749223987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27720</x:v>
      </x:c>
      <x:c r="B424" s="1">
        <x:v>45072.540376461184</x:v>
      </x:c>
      <x:c r="C424" s="6">
        <x:v>21.097023148333335</x:v>
      </x:c>
      <x:c r="D424" s="14" t="s">
        <x:v>122</x:v>
      </x:c>
      <x:c r="E424" s="15">
        <x:v>45071.554304160556</x:v>
      </x:c>
      <x:c r="F424" t="s">
        <x:v>127</x:v>
      </x:c>
      <x:c r="G424" s="6">
        <x:v>81.39525300799036</x:v>
      </x:c>
      <x:c r="H424" t="s">
        <x:v>115</x:v>
      </x:c>
      <x:c r="I424" s="6">
        <x:v>29.126867808661245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21.686999999999998</x:v>
      </x:c>
      <x:c r="S424" s="8">
        <x:v>129170.75818230705</x:v>
      </x:c>
      <x:c r="T424" s="12">
        <x:v>291245.84706466977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27730</x:v>
      </x:c>
      <x:c r="B425" s="1">
        <x:v>45072.540411037946</x:v>
      </x:c>
      <x:c r="C425" s="6">
        <x:v>21.14681368666667</x:v>
      </x:c>
      <x:c r="D425" s="14" t="s">
        <x:v>122</x:v>
      </x:c>
      <x:c r="E425" s="15">
        <x:v>45071.554304160556</x:v>
      </x:c>
      <x:c r="F425" t="s">
        <x:v>127</x:v>
      </x:c>
      <x:c r="G425" s="6">
        <x:v>81.40926902730095</x:v>
      </x:c>
      <x:c r="H425" t="s">
        <x:v>115</x:v>
      </x:c>
      <x:c r="I425" s="6">
        <x:v>29.139102643991464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21.682</x:v>
      </x:c>
      <x:c r="S425" s="8">
        <x:v>129166.2206290468</x:v>
      </x:c>
      <x:c r="T425" s="12">
        <x:v>291240.4166985243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27743</x:v>
      </x:c>
      <x:c r="B426" s="1">
        <x:v>45072.54044616913</x:v>
      </x:c>
      <x:c r="C426" s="6">
        <x:v>21.197402591666666</x:v>
      </x:c>
      <x:c r="D426" s="14" t="s">
        <x:v>122</x:v>
      </x:c>
      <x:c r="E426" s="15">
        <x:v>45071.554304160556</x:v>
      </x:c>
      <x:c r="F426" t="s">
        <x:v>127</x:v>
      </x:c>
      <x:c r="G426" s="6">
        <x:v>81.39873445157531</x:v>
      </x:c>
      <x:c r="H426" t="s">
        <x:v>115</x:v>
      </x:c>
      <x:c r="I426" s="6">
        <x:v>29.13298522074865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21.685</x:v>
      </x:c>
      <x:c r="S426" s="8">
        <x:v>129150.23208032952</x:v>
      </x:c>
      <x:c r="T426" s="12">
        <x:v>291242.0970397701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27753</x:v>
      </x:c>
      <x:c r="B427" s="1">
        <x:v>45072.54048066064</x:v>
      </x:c>
      <x:c r="C427" s="6">
        <x:v>21.247070358333332</x:v>
      </x:c>
      <x:c r="D427" s="14" t="s">
        <x:v>122</x:v>
      </x:c>
      <x:c r="E427" s="15">
        <x:v>45071.554304160556</x:v>
      </x:c>
      <x:c r="F427" t="s">
        <x:v>127</x:v>
      </x:c>
      <x:c r="G427" s="6">
        <x:v>81.38454904048336</x:v>
      </x:c>
      <x:c r="H427" t="s">
        <x:v>115</x:v>
      </x:c>
      <x:c r="I427" s="6">
        <x:v>29.145220078390594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21.683999999999997</x:v>
      </x:c>
      <x:c r="S427" s="8">
        <x:v>129145.26048558406</x:v>
      </x:c>
      <x:c r="T427" s="12">
        <x:v>291230.889158612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27760</x:v>
      </x:c>
      <x:c r="B428" s="1">
        <x:v>45072.54051525076</x:v>
      </x:c>
      <x:c r="C428" s="6">
        <x:v>21.296880136666665</x:v>
      </x:c>
      <x:c r="D428" s="14" t="s">
        <x:v>122</x:v>
      </x:c>
      <x:c r="E428" s="15">
        <x:v>45071.554304160556</x:v>
      </x:c>
      <x:c r="F428" t="s">
        <x:v>127</x:v>
      </x:c>
      <x:c r="G428" s="6">
        <x:v>81.39516630689603</x:v>
      </x:c>
      <x:c r="H428" t="s">
        <x:v>115</x:v>
      </x:c>
      <x:c r="I428" s="6">
        <x:v>29.139102643991464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21.683999999999997</x:v>
      </x:c>
      <x:c r="S428" s="8">
        <x:v>129140.9653345241</x:v>
      </x:c>
      <x:c r="T428" s="12">
        <x:v>291239.54941890633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27766</x:v>
      </x:c>
      <x:c r="B429" s="1">
        <x:v>45072.54055038393</x:v>
      </x:c>
      <x:c r="C429" s="6">
        <x:v>21.347471886666668</x:v>
      </x:c>
      <x:c r="D429" s="14" t="s">
        <x:v>122</x:v>
      </x:c>
      <x:c r="E429" s="15">
        <x:v>45071.554304160556</x:v>
      </x:c>
      <x:c r="F429" t="s">
        <x:v>127</x:v>
      </x:c>
      <x:c r="G429" s="6">
        <x:v>81.43042875459962</x:v>
      </x:c>
      <x:c r="H429" t="s">
        <x:v>115</x:v>
      </x:c>
      <x:c r="I429" s="6">
        <x:v>29.139102643991464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21.679</x:v>
      </x:c>
      <x:c r="S429" s="8">
        <x:v>129132.73943282111</x:v>
      </x:c>
      <x:c r="T429" s="12">
        <x:v>291232.25696630613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27783</x:v>
      </x:c>
      <x:c r="B430" s="1">
        <x:v>45072.54058518355</x:v>
      </x:c>
      <x:c r="C430" s="6">
        <x:v>21.397583355</x:v>
      </x:c>
      <x:c r="D430" s="14" t="s">
        <x:v>122</x:v>
      </x:c>
      <x:c r="E430" s="15">
        <x:v>45071.554304160556</x:v>
      </x:c>
      <x:c r="F430" t="s">
        <x:v>127</x:v>
      </x:c>
      <x:c r="G430" s="6">
        <x:v>81.40570152544639</x:v>
      </x:c>
      <x:c r="H430" t="s">
        <x:v>115</x:v>
      </x:c>
      <x:c r="I430" s="6">
        <x:v>29.145220078390594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21.680999999999997</x:v>
      </x:c>
      <x:c r="S430" s="8">
        <x:v>129126.18948299822</x:v>
      </x:c>
      <x:c r="T430" s="12">
        <x:v>291237.80483045895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27793</x:v>
      </x:c>
      <x:c r="B431" s="1">
        <x:v>45072.540619796</x:v>
      </x:c>
      <x:c r="C431" s="6">
        <x:v>21.447425275</x:v>
      </x:c>
      <x:c r="D431" s="14" t="s">
        <x:v>122</x:v>
      </x:c>
      <x:c r="E431" s="15">
        <x:v>45071.554304160556</x:v>
      </x:c>
      <x:c r="F431" t="s">
        <x:v>127</x:v>
      </x:c>
      <x:c r="G431" s="6">
        <x:v>81.42337475912741</x:v>
      </x:c>
      <x:c r="H431" t="s">
        <x:v>115</x:v>
      </x:c>
      <x:c r="I431" s="6">
        <x:v>29.139102643991464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21.68</x:v>
      </x:c>
      <x:c r="S431" s="8">
        <x:v>129108.46540356021</x:v>
      </x:c>
      <x:c r="T431" s="12">
        <x:v>291222.0454035327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27800</x:v>
      </x:c>
      <x:c r="B432" s="1">
        <x:v>45072.54065450461</x:v>
      </x:c>
      <x:c r="C432" s="6">
        <x:v>21.497405681666667</x:v>
      </x:c>
      <x:c r="D432" s="14" t="s">
        <x:v>122</x:v>
      </x:c>
      <x:c r="E432" s="15">
        <x:v>45071.554304160556</x:v>
      </x:c>
      <x:c r="F432" t="s">
        <x:v>127</x:v>
      </x:c>
      <x:c r="G432" s="6">
        <x:v>81.41624008722493</x:v>
      </x:c>
      <x:c r="H432" t="s">
        <x:v>115</x:v>
      </x:c>
      <x:c r="I432" s="6">
        <x:v>29.151337523943766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21.677999999999997</x:v>
      </x:c>
      <x:c r="S432" s="8">
        <x:v>129103.3029424989</x:v>
      </x:c>
      <x:c r="T432" s="12">
        <x:v>291225.2725788333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27806</x:v>
      </x:c>
      <x:c r="B433" s="1">
        <x:v>45072.54068926397</x:v>
      </x:c>
      <x:c r="C433" s="6">
        <x:v>21.547459165</x:v>
      </x:c>
      <x:c r="D433" s="14" t="s">
        <x:v>122</x:v>
      </x:c>
      <x:c r="E433" s="15">
        <x:v>45071.554304160556</x:v>
      </x:c>
      <x:c r="F433" t="s">
        <x:v>127</x:v>
      </x:c>
      <x:c r="G433" s="6">
        <x:v>81.41980694625137</x:v>
      </x:c>
      <x:c r="H433" t="s">
        <x:v>115</x:v>
      </x:c>
      <x:c r="I433" s="6">
        <x:v>29.145220078390594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21.679</x:v>
      </x:c>
      <x:c r="S433" s="8">
        <x:v>129096.74202944954</x:v>
      </x:c>
      <x:c r="T433" s="12">
        <x:v>291213.54975355254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27820</x:v>
      </x:c>
      <x:c r="B434" s="1">
        <x:v>45072.540723936676</x:v>
      </x:c>
      <x:c r="C434" s="6">
        <x:v>21.597387856666668</x:v>
      </x:c>
      <x:c r="D434" s="14" t="s">
        <x:v>122</x:v>
      </x:c>
      <x:c r="E434" s="15">
        <x:v>45071.554304160556</x:v>
      </x:c>
      <x:c r="F434" t="s">
        <x:v>127</x:v>
      </x:c>
      <x:c r="G434" s="6">
        <x:v>81.41980694625137</x:v>
      </x:c>
      <x:c r="H434" t="s">
        <x:v>115</x:v>
      </x:c>
      <x:c r="I434" s="6">
        <x:v>29.145220078390594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21.679</x:v>
      </x:c>
      <x:c r="S434" s="8">
        <x:v>129086.50220029174</x:v>
      </x:c>
      <x:c r="T434" s="12">
        <x:v>291210.2154398755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27830</x:v>
      </x:c>
      <x:c r="B435" s="1">
        <x:v>45072.540758562565</x:v>
      </x:c>
      <x:c r="C435" s="6">
        <x:v>21.647249138333333</x:v>
      </x:c>
      <x:c r="D435" s="14" t="s">
        <x:v>122</x:v>
      </x:c>
      <x:c r="E435" s="15">
        <x:v>45071.554304160556</x:v>
      </x:c>
      <x:c r="F435" t="s">
        <x:v>127</x:v>
      </x:c>
      <x:c r="G435" s="6">
        <x:v>81.41624008722493</x:v>
      </x:c>
      <x:c r="H435" t="s">
        <x:v>115</x:v>
      </x:c>
      <x:c r="I435" s="6">
        <x:v>29.151337523943766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21.677999999999997</x:v>
      </x:c>
      <x:c r="S435" s="8">
        <x:v>129081.29271126578</x:v>
      </x:c>
      <x:c r="T435" s="12">
        <x:v>291215.96635375527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27840</x:v>
      </x:c>
      <x:c r="B436" s="1">
        <x:v>45072.5407932768</x:v>
      </x:c>
      <x:c r="C436" s="6">
        <x:v>21.697237625</x:v>
      </x:c>
      <x:c r="D436" s="14" t="s">
        <x:v>122</x:v>
      </x:c>
      <x:c r="E436" s="15">
        <x:v>45071.554304160556</x:v>
      </x:c>
      <x:c r="F436" t="s">
        <x:v>127</x:v>
      </x:c>
      <x:c r="G436" s="6">
        <x:v>81.4056214054682</x:v>
      </x:c>
      <x:c r="H436" t="s">
        <x:v>115</x:v>
      </x:c>
      <x:c r="I436" s="6">
        <x:v>29.15745498065371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21.677999999999997</x:v>
      </x:c>
      <x:c r="S436" s="8">
        <x:v>129070.6180650014</x:v>
      </x:c>
      <x:c r="T436" s="12">
        <x:v>291205.3066183967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27846</x:v>
      </x:c>
      <x:c r="B437" s="1">
        <x:v>45072.54082801517</x:v>
      </x:c>
      <x:c r="C437" s="6">
        <x:v>21.74726087333333</x:v>
      </x:c>
      <x:c r="D437" s="14" t="s">
        <x:v>122</x:v>
      </x:c>
      <x:c r="E437" s="15">
        <x:v>45071.554304160556</x:v>
      </x:c>
      <x:c r="F437" t="s">
        <x:v>127</x:v>
      </x:c>
      <x:c r="G437" s="6">
        <x:v>81.40910922903439</x:v>
      </x:c>
      <x:c r="H437" t="s">
        <x:v>115</x:v>
      </x:c>
      <x:c r="I437" s="6">
        <x:v>29.163572448519062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21.676</x:v>
      </x:c>
      <x:c r="S437" s="8">
        <x:v>129056.73008627204</x:v>
      </x:c>
      <x:c r="T437" s="12">
        <x:v>291193.9269686336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27860</x:v>
      </x:c>
      <x:c r="B438" s="1">
        <x:v>45072.54086265367</x:v>
      </x:c>
      <x:c r="C438" s="6">
        <x:v>21.797140318333334</x:v>
      </x:c>
      <x:c r="D438" s="14" t="s">
        <x:v>122</x:v>
      </x:c>
      <x:c r="E438" s="15">
        <x:v>45071.554304160556</x:v>
      </x:c>
      <x:c r="F438" t="s">
        <x:v>127</x:v>
      </x:c>
      <x:c r="G438" s="6">
        <x:v>81.40910922903439</x:v>
      </x:c>
      <x:c r="H438" t="s">
        <x:v>115</x:v>
      </x:c>
      <x:c r="I438" s="6">
        <x:v>29.163572448519062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21.676</x:v>
      </x:c>
      <x:c r="S438" s="8">
        <x:v>129056.28653313272</x:v>
      </x:c>
      <x:c r="T438" s="12">
        <x:v>291205.3683253856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27870</x:v>
      </x:c>
      <x:c r="B439" s="1">
        <x:v>45072.54089742437</x:v>
      </x:c>
      <x:c r="C439" s="6">
        <x:v>21.847210138333335</x:v>
      </x:c>
      <x:c r="D439" s="14" t="s">
        <x:v>122</x:v>
      </x:c>
      <x:c r="E439" s="15">
        <x:v>45071.554304160556</x:v>
      </x:c>
      <x:c r="F439" t="s">
        <x:v>127</x:v>
      </x:c>
      <x:c r="G439" s="6">
        <x:v>81.44089281853799</x:v>
      </x:c>
      <x:c r="H439" t="s">
        <x:v>115</x:v>
      </x:c>
      <x:c r="I439" s="6">
        <x:v>29.15745498065371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21.673</x:v>
      </x:c>
      <x:c r="S439" s="8">
        <x:v>129053.5839672097</x:v>
      </x:c>
      <x:c r="T439" s="12">
        <x:v>291201.91659560165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27884</x:v>
      </x:c>
      <x:c r="B440" s="1">
        <x:v>45072.54093203188</x:v>
      </x:c>
      <x:c r="C440" s="6">
        <x:v>21.89704495</x:v>
      </x:c>
      <x:c r="D440" s="14" t="s">
        <x:v>122</x:v>
      </x:c>
      <x:c r="E440" s="15">
        <x:v>45071.554304160556</x:v>
      </x:c>
      <x:c r="F440" t="s">
        <x:v>127</x:v>
      </x:c>
      <x:c r="G440" s="6">
        <x:v>81.44089281853799</x:v>
      </x:c>
      <x:c r="H440" t="s">
        <x:v>115</x:v>
      </x:c>
      <x:c r="I440" s="6">
        <x:v>29.15745498065371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21.673</x:v>
      </x:c>
      <x:c r="S440" s="8">
        <x:v>129045.13024510017</x:v>
      </x:c>
      <x:c r="T440" s="12">
        <x:v>291207.07943242503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27890</x:v>
      </x:c>
      <x:c r="B441" s="1">
        <x:v>45072.54096670061</x:v>
      </x:c>
      <x:c r="C441" s="6">
        <x:v>21.946967926666666</x:v>
      </x:c>
      <x:c r="D441" s="14" t="s">
        <x:v>122</x:v>
      </x:c>
      <x:c r="E441" s="15">
        <x:v>45071.554304160556</x:v>
      </x:c>
      <x:c r="F441" t="s">
        <x:v>127</x:v>
      </x:c>
      <x:c r="G441" s="6">
        <x:v>81.43732724515917</x:v>
      </x:c>
      <x:c r="H441" t="s">
        <x:v>115</x:v>
      </x:c>
      <x:c r="I441" s="6">
        <x:v>29.163572448519062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21.671999999999997</x:v>
      </x:c>
      <x:c r="S441" s="8">
        <x:v>129028.36059609891</x:v>
      </x:c>
      <x:c r="T441" s="12">
        <x:v>291207.1453018802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27900</x:v>
      </x:c>
      <x:c r="B442" s="1">
        <x:v>45072.541001474325</x:v>
      </x:c>
      <x:c r="C442" s="6">
        <x:v>21.99704207</x:v>
      </x:c>
      <x:c r="D442" s="14" t="s">
        <x:v>122</x:v>
      </x:c>
      <x:c r="E442" s="15">
        <x:v>45071.554304160556</x:v>
      </x:c>
      <x:c r="F442" t="s">
        <x:v>127</x:v>
      </x:c>
      <x:c r="G442" s="6">
        <x:v>81.43376262473298</x:v>
      </x:c>
      <x:c r="H442" t="s">
        <x:v>115</x:v>
      </x:c>
      <x:c r="I442" s="6">
        <x:v>29.169689927540276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21.671</x:v>
      </x:c>
      <x:c r="S442" s="8">
        <x:v>129027.96511017274</x:v>
      </x:c>
      <x:c r="T442" s="12">
        <x:v>291195.4038891364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27910</x:v>
      </x:c>
      <x:c r="B443" s="1">
        <x:v>45072.54103602865</x:v>
      </x:c>
      <x:c r="C443" s="6">
        <x:v>22.046800298333334</x:v>
      </x:c>
      <x:c r="D443" s="14" t="s">
        <x:v>122</x:v>
      </x:c>
      <x:c r="E443" s="15">
        <x:v>45071.554304160556</x:v>
      </x:c>
      <x:c r="F443" t="s">
        <x:v>127</x:v>
      </x:c>
      <x:c r="G443" s="6">
        <x:v>81.43732724515917</x:v>
      </x:c>
      <x:c r="H443" t="s">
        <x:v>115</x:v>
      </x:c>
      <x:c r="I443" s="6">
        <x:v>29.163572448519062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21.671999999999997</x:v>
      </x:c>
      <x:c r="S443" s="8">
        <x:v>129021.11313349284</x:v>
      </x:c>
      <x:c r="T443" s="12">
        <x:v>291200.85509851977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27920</x:v>
      </x:c>
      <x:c r="B444" s="1">
        <x:v>45072.541070636355</x:v>
      </x:c>
      <x:c r="C444" s="6">
        <x:v>22.09663538</x:v>
      </x:c>
      <x:c r="D444" s="14" t="s">
        <x:v>122</x:v>
      </x:c>
      <x:c r="E444" s="15">
        <x:v>45071.554304160556</x:v>
      </x:c>
      <x:c r="F444" t="s">
        <x:v>127</x:v>
      </x:c>
      <x:c r="G444" s="6">
        <x:v>81.44787584367046</x:v>
      </x:c>
      <x:c r="H444" t="s">
        <x:v>115</x:v>
      </x:c>
      <x:c r="I444" s="6">
        <x:v>29.169689927540276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21.668999999999997</x:v>
      </x:c>
      <x:c r="S444" s="8">
        <x:v>129014.09079738225</x:v>
      </x:c>
      <x:c r="T444" s="12">
        <x:v>291194.64480425674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27926</x:v>
      </x:c>
      <x:c r="B445" s="1">
        <x:v>45072.541105862285</x:v>
      </x:c>
      <x:c r="C445" s="6">
        <x:v>22.147360738333333</x:v>
      </x:c>
      <x:c r="D445" s="14" t="s">
        <x:v>122</x:v>
      </x:c>
      <x:c r="E445" s="15">
        <x:v>45071.554304160556</x:v>
      </x:c>
      <x:c r="F445" t="s">
        <x:v>127</x:v>
      </x:c>
      <x:c r="G445" s="6">
        <x:v>81.4372550344796</x:v>
      </x:c>
      <x:c r="H445" t="s">
        <x:v>115</x:v>
      </x:c>
      <x:c r="I445" s="6">
        <x:v>29.175807417716896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21.668999999999997</x:v>
      </x:c>
      <x:c r="S445" s="8">
        <x:v>129002.24297399922</x:v>
      </x:c>
      <x:c r="T445" s="12">
        <x:v>291194.1505804051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27936</x:v>
      </x:c>
      <x:c r="B446" s="1">
        <x:v>45072.54114057651</x:v>
      </x:c>
      <x:c r="C446" s="6">
        <x:v>22.197349215</x:v>
      </x:c>
      <x:c r="D446" s="14" t="s">
        <x:v>122</x:v>
      </x:c>
      <x:c r="E446" s="15">
        <x:v>45071.554304160556</x:v>
      </x:c>
      <x:c r="F446" t="s">
        <x:v>127</x:v>
      </x:c>
      <x:c r="G446" s="6">
        <x:v>81.44787584367046</x:v>
      </x:c>
      <x:c r="H446" t="s">
        <x:v>115</x:v>
      </x:c>
      <x:c r="I446" s="6">
        <x:v>29.169689927540276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21.668999999999997</x:v>
      </x:c>
      <x:c r="S446" s="8">
        <x:v>128986.15930548866</x:v>
      </x:c>
      <x:c r="T446" s="12">
        <x:v>291187.7633332851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27946</x:v>
      </x:c>
      <x:c r="B447" s="1">
        <x:v>45072.54117515989</x:v>
      </x:c>
      <x:c r="C447" s="6">
        <x:v>22.247149275</x:v>
      </x:c>
      <x:c r="D447" s="14" t="s">
        <x:v>122</x:v>
      </x:c>
      <x:c r="E447" s="15">
        <x:v>45071.554304160556</x:v>
      </x:c>
      <x:c r="F447" t="s">
        <x:v>127</x:v>
      </x:c>
      <x:c r="G447" s="6">
        <x:v>81.4372550344796</x:v>
      </x:c>
      <x:c r="H447" t="s">
        <x:v>115</x:v>
      </x:c>
      <x:c r="I447" s="6">
        <x:v>29.175807417716896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21.668999999999997</x:v>
      </x:c>
      <x:c r="S447" s="8">
        <x:v>128982.11087151582</x:v>
      </x:c>
      <x:c r="T447" s="12">
        <x:v>291202.0186795397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27960</x:v>
      </x:c>
      <x:c r="B448" s="1">
        <x:v>45072.541209946605</x:v>
      </x:c>
      <x:c r="C448" s="6">
        <x:v>22.297242146666665</x:v>
      </x:c>
      <x:c r="D448" s="14" t="s">
        <x:v>122</x:v>
      </x:c>
      <x:c r="E448" s="15">
        <x:v>45071.554304160556</x:v>
      </x:c>
      <x:c r="F448" t="s">
        <x:v>127</x:v>
      </x:c>
      <x:c r="G448" s="6">
        <x:v>81.47960733215396</x:v>
      </x:c>
      <x:c r="H448" t="s">
        <x:v>115</x:v>
      </x:c>
      <x:c r="I448" s="6">
        <x:v>29.175807417716896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21.663</x:v>
      </x:c>
      <x:c r="S448" s="8">
        <x:v>128966.11388007071</x:v>
      </x:c>
      <x:c r="T448" s="12">
        <x:v>291178.492435646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27973</x:v>
      </x:c>
      <x:c r="B449" s="1">
        <x:v>45072.54124430528</x:v>
      </x:c>
      <x:c r="C449" s="6">
        <x:v>22.346718635</x:v>
      </x:c>
      <x:c r="D449" s="14" t="s">
        <x:v>122</x:v>
      </x:c>
      <x:c r="E449" s="15">
        <x:v>45071.554304160556</x:v>
      </x:c>
      <x:c r="F449" t="s">
        <x:v>127</x:v>
      </x:c>
      <x:c r="G449" s="6">
        <x:v>81.4654868832689</x:v>
      </x:c>
      <x:c r="H449" t="s">
        <x:v>115</x:v>
      </x:c>
      <x:c r="I449" s="6">
        <x:v>29.175807417716896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21.665</x:v>
      </x:c>
      <x:c r="S449" s="8">
        <x:v>128962.24366071203</x:v>
      </x:c>
      <x:c r="T449" s="12">
        <x:v>291178.3528026947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27983</x:v>
      </x:c>
      <x:c r="B450" s="1">
        <x:v>45072.541279081925</x:v>
      </x:c>
      <x:c r="C450" s="6">
        <x:v>22.396797015</x:v>
      </x:c>
      <x:c r="D450" s="14" t="s">
        <x:v>122</x:v>
      </x:c>
      <x:c r="E450" s="15">
        <x:v>45071.554304160556</x:v>
      </x:c>
      <x:c r="F450" t="s">
        <x:v>127</x:v>
      </x:c>
      <x:c r="G450" s="6">
        <x:v>81.49722939953833</x:v>
      </x:c>
      <x:c r="H450" t="s">
        <x:v>115</x:v>
      </x:c>
      <x:c r="I450" s="6">
        <x:v>29.18192491904938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21.659</x:v>
      </x:c>
      <x:c r="S450" s="8">
        <x:v>128946.95439105354</x:v>
      </x:c>
      <x:c r="T450" s="12">
        <x:v>291170.6421473833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27986</x:v>
      </x:c>
      <x:c r="B451" s="1">
        <x:v>45072.54131425448</x:v>
      </x:c>
      <x:c r="C451" s="6">
        <x:v>22.447445491666667</x:v>
      </x:c>
      <x:c r="D451" s="14" t="s">
        <x:v>122</x:v>
      </x:c>
      <x:c r="E451" s="15">
        <x:v>45071.554304160556</x:v>
      </x:c>
      <x:c r="F451" t="s">
        <x:v>127</x:v>
      </x:c>
      <x:c r="G451" s="6">
        <x:v>81.44074884028757</x:v>
      </x:c>
      <x:c r="H451" t="s">
        <x:v>115</x:v>
      </x:c>
      <x:c r="I451" s="6">
        <x:v>29.18192491904938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21.666999999999998</x:v>
      </x:c>
      <x:c r="S451" s="8">
        <x:v>128937.16723162515</x:v>
      </x:c>
      <x:c r="T451" s="12">
        <x:v>291180.501087494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28000</x:v>
      </x:c>
      <x:c r="B452" s="1">
        <x:v>45072.541348902494</x:v>
      </x:c>
      <x:c r="C452" s="6">
        <x:v>22.497338621666668</x:v>
      </x:c>
      <x:c r="D452" s="14" t="s">
        <x:v>122</x:v>
      </x:c>
      <x:c r="E452" s="15">
        <x:v>45071.554304160556</x:v>
      </x:c>
      <x:c r="F452" t="s">
        <x:v>127</x:v>
      </x:c>
      <x:c r="G452" s="6">
        <x:v>81.47604353244026</x:v>
      </x:c>
      <x:c r="H452" t="s">
        <x:v>115</x:v>
      </x:c>
      <x:c r="I452" s="6">
        <x:v>29.18192491904938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21.662</x:v>
      </x:c>
      <x:c r="S452" s="8">
        <x:v>128926.29080477083</x:v>
      </x:c>
      <x:c r="T452" s="12">
        <x:v>291160.39226001373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28013</x:v>
      </x:c>
      <x:c r="B453" s="1">
        <x:v>45072.54138338033</x:v>
      </x:c>
      <x:c r="C453" s="6">
        <x:v>22.546986715</x:v>
      </x:c>
      <x:c r="D453" s="14" t="s">
        <x:v>122</x:v>
      </x:c>
      <x:c r="E453" s="15">
        <x:v>45071.554304160556</x:v>
      </x:c>
      <x:c r="F453" t="s">
        <x:v>127</x:v>
      </x:c>
      <x:c r="G453" s="6">
        <x:v>81.46192339318091</x:v>
      </x:c>
      <x:c r="H453" t="s">
        <x:v>115</x:v>
      </x:c>
      <x:c r="I453" s="6">
        <x:v>29.18192491904938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21.663999999999998</x:v>
      </x:c>
      <x:c r="S453" s="8">
        <x:v>128926.7882991768</x:v>
      </x:c>
      <x:c r="T453" s="12">
        <x:v>291149.0031424325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28020</x:v>
      </x:c>
      <x:c r="B454" s="1">
        <x:v>45072.541418156594</x:v>
      </x:c>
      <x:c r="C454" s="6">
        <x:v>22.597064533333334</x:v>
      </x:c>
      <x:c r="D454" s="14" t="s">
        <x:v>122</x:v>
      </x:c>
      <x:c r="E454" s="15">
        <x:v>45071.554304160556</x:v>
      </x:c>
      <x:c r="F454" t="s">
        <x:v>127</x:v>
      </x:c>
      <x:c r="G454" s="6">
        <x:v>81.46898308567042</x:v>
      </x:c>
      <x:c r="H454" t="s">
        <x:v>115</x:v>
      </x:c>
      <x:c r="I454" s="6">
        <x:v>29.18192491904938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21.663</x:v>
      </x:c>
      <x:c r="S454" s="8">
        <x:v>128915.921276268</x:v>
      </x:c>
      <x:c r="T454" s="12">
        <x:v>291146.90696032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28033</x:v>
      </x:c>
      <x:c r="B455" s="1">
        <x:v>45072.541452722115</x:v>
      </x:c>
      <x:c r="C455" s="6">
        <x:v>22.646838875</x:v>
      </x:c>
      <x:c r="D455" s="14" t="s">
        <x:v>122</x:v>
      </x:c>
      <x:c r="E455" s="15">
        <x:v>45071.554304160556</x:v>
      </x:c>
      <x:c r="F455" t="s">
        <x:v>127</x:v>
      </x:c>
      <x:c r="G455" s="6">
        <x:v>81.47248068505526</x:v>
      </x:c>
      <x:c r="H455" t="s">
        <x:v>115</x:v>
      </x:c>
      <x:c r="I455" s="6">
        <x:v>29.18804243153818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21.660999999999998</x:v>
      </x:c>
      <x:c r="S455" s="8">
        <x:v>128903.01451217642</x:v>
      </x:c>
      <x:c r="T455" s="12">
        <x:v>291152.89976177225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28040</x:v>
      </x:c>
      <x:c r="B456" s="1">
        <x:v>45072.54148737259</x:v>
      </x:c>
      <x:c r="C456" s="6">
        <x:v>22.696735571666668</x:v>
      </x:c>
      <x:c r="D456" s="14" t="s">
        <x:v>122</x:v>
      </x:c>
      <x:c r="E456" s="15">
        <x:v>45071.554304160556</x:v>
      </x:c>
      <x:c r="F456" t="s">
        <x:v>127</x:v>
      </x:c>
      <x:c r="G456" s="6">
        <x:v>81.46891878958208</x:v>
      </x:c>
      <x:c r="H456" t="s">
        <x:v>115</x:v>
      </x:c>
      <x:c r="I456" s="6">
        <x:v>29.194159955182386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21.66</x:v>
      </x:c>
      <x:c r="S456" s="8">
        <x:v>128903.42383706126</x:v>
      </x:c>
      <x:c r="T456" s="12">
        <x:v>291150.00467012834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28046</x:v>
      </x:c>
      <x:c r="B457" s="1">
        <x:v>45072.54152255121</x:v>
      </x:c>
      <x:c r="C457" s="6">
        <x:v>22.747392791666666</x:v>
      </x:c>
      <x:c r="D457" s="14" t="s">
        <x:v>122</x:v>
      </x:c>
      <x:c r="E457" s="15">
        <x:v>45071.554304160556</x:v>
      </x:c>
      <x:c r="F457" t="s">
        <x:v>127</x:v>
      </x:c>
      <x:c r="G457" s="6">
        <x:v>81.50072939843179</x:v>
      </x:c>
      <x:c r="H457" t="s">
        <x:v>115</x:v>
      </x:c>
      <x:c r="I457" s="6">
        <x:v>29.18804243153818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21.657</x:v>
      </x:c>
      <x:c r="S457" s="8">
        <x:v>128885.33292474264</x:v>
      </x:c>
      <x:c r="T457" s="12">
        <x:v>291145.165968399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28056</x:v>
      </x:c>
      <x:c r="B458" s="1">
        <x:v>45072.54155719163</x:v>
      </x:c>
      <x:c r="C458" s="6">
        <x:v>22.797274985</x:v>
      </x:c>
      <x:c r="D458" s="14" t="s">
        <x:v>122</x:v>
      </x:c>
      <x:c r="E458" s="15">
        <x:v>45071.554304160556</x:v>
      </x:c>
      <x:c r="F458" t="s">
        <x:v>127</x:v>
      </x:c>
      <x:c r="G458" s="6">
        <x:v>81.50072939843179</x:v>
      </x:c>
      <x:c r="H458" t="s">
        <x:v>115</x:v>
      </x:c>
      <x:c r="I458" s="6">
        <x:v>29.18804243153818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21.657</x:v>
      </x:c>
      <x:c r="S458" s="8">
        <x:v>128881.96584230359</x:v>
      </x:c>
      <x:c r="T458" s="12">
        <x:v>291146.4934826682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28070</x:v>
      </x:c>
      <x:c r="B459" s="1">
        <x:v>45072.5415917216</x:v>
      </x:c>
      <x:c r="C459" s="6">
        <x:v>22.846998143333334</x:v>
      </x:c>
      <x:c r="D459" s="14" t="s">
        <x:v>122</x:v>
      </x:c>
      <x:c r="E459" s="15">
        <x:v>45071.554304160556</x:v>
      </x:c>
      <x:c r="F459" t="s">
        <x:v>127</x:v>
      </x:c>
      <x:c r="G459" s="6">
        <x:v>81.472418582929</x:v>
      </x:c>
      <x:c r="H459" t="s">
        <x:v>115</x:v>
      </x:c>
      <x:c r="I459" s="6">
        <x:v>29.20027748998291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21.657999999999998</x:v>
      </x:c>
      <x:c r="S459" s="8">
        <x:v>128881.31937264335</x:v>
      </x:c>
      <x:c r="T459" s="12">
        <x:v>291146.7337564898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28080</x:v>
      </x:c>
      <x:c r="B460" s="1">
        <x:v>45072.54162630601</x:v>
      </x:c>
      <x:c r="C460" s="6">
        <x:v>22.896799698333332</x:v>
      </x:c>
      <x:c r="D460" s="14" t="s">
        <x:v>122</x:v>
      </x:c>
      <x:c r="E460" s="15">
        <x:v>45071.554304160556</x:v>
      </x:c>
      <x:c r="F460" t="s">
        <x:v>127</x:v>
      </x:c>
      <x:c r="G460" s="6">
        <x:v>81.49360532262274</x:v>
      </x:c>
      <x:c r="H460" t="s">
        <x:v>115</x:v>
      </x:c>
      <x:c r="I460" s="6">
        <x:v>29.20027748998291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21.654999999999998</x:v>
      </x:c>
      <x:c r="S460" s="8">
        <x:v>128865.82963946271</x:v>
      </x:c>
      <x:c r="T460" s="12">
        <x:v>291153.61987650057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28086</x:v>
      </x:c>
      <x:c r="B461" s="1">
        <x:v>45072.54166144162</x:v>
      </x:c>
      <x:c r="C461" s="6">
        <x:v>22.947394968333334</x:v>
      </x:c>
      <x:c r="D461" s="14" t="s">
        <x:v>122</x:v>
      </x:c>
      <x:c r="E461" s="15">
        <x:v>45071.554304160556</x:v>
      </x:c>
      <x:c r="F461" t="s">
        <x:v>127</x:v>
      </x:c>
      <x:c r="G461" s="6">
        <x:v>81.49004471207994</x:v>
      </x:c>
      <x:c r="H461" t="s">
        <x:v>115</x:v>
      </x:c>
      <x:c r="I461" s="6">
        <x:v>29.206395035939295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21.654</x:v>
      </x:c>
      <x:c r="S461" s="8">
        <x:v>128862.27993285072</x:v>
      </x:c>
      <x:c r="T461" s="12">
        <x:v>291158.75757260254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28100</x:v>
      </x:c>
      <x:c r="B462" s="1">
        <x:v>45072.5416959606</x:v>
      </x:c>
      <x:c r="C462" s="6">
        <x:v>22.997102301666665</x:v>
      </x:c>
      <x:c r="D462" s="14" t="s">
        <x:v>122</x:v>
      </x:c>
      <x:c r="E462" s="15">
        <x:v>45071.554304160556</x:v>
      </x:c>
      <x:c r="F462" t="s">
        <x:v>127</x:v>
      </x:c>
      <x:c r="G462" s="6">
        <x:v>81.49360532262274</x:v>
      </x:c>
      <x:c r="H462" t="s">
        <x:v>115</x:v>
      </x:c>
      <x:c r="I462" s="6">
        <x:v>29.20027748998291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21.654999999999998</x:v>
      </x:c>
      <x:c r="S462" s="8">
        <x:v>128852.87557976379</x:v>
      </x:c>
      <x:c r="T462" s="12">
        <x:v>291156.2446899267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28110</x:v>
      </x:c>
      <x:c r="B463" s="1">
        <x:v>45072.54173052805</x:v>
      </x:c>
      <x:c r="C463" s="6">
        <x:v>23.046879425</x:v>
      </x:c>
      <x:c r="D463" s="14" t="s">
        <x:v>122</x:v>
      </x:c>
      <x:c r="E463" s="15">
        <x:v>45071.554304160556</x:v>
      </x:c>
      <x:c r="F463" t="s">
        <x:v>127</x:v>
      </x:c>
      <x:c r="G463" s="6">
        <x:v>81.48654232132931</x:v>
      </x:c>
      <x:c r="H463" t="s">
        <x:v>115</x:v>
      </x:c>
      <x:c r="I463" s="6">
        <x:v>29.20027748998291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21.656</x:v>
      </x:c>
      <x:c r="S463" s="8">
        <x:v>128840.79258432778</x:v>
      </x:c>
      <x:c r="T463" s="12">
        <x:v>291154.0897892997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28120</x:v>
      </x:c>
      <x:c r="B464" s="1">
        <x:v>45072.54176508075</x:v>
      </x:c>
      <x:c r="C464" s="6">
        <x:v>23.096635316666667</x:v>
      </x:c>
      <x:c r="D464" s="14" t="s">
        <x:v>122</x:v>
      </x:c>
      <x:c r="E464" s="15">
        <x:v>45071.554304160556</x:v>
      </x:c>
      <x:c r="F464" t="s">
        <x:v>127</x:v>
      </x:c>
      <x:c r="G464" s="6">
        <x:v>81.49004471207994</x:v>
      </x:c>
      <x:c r="H464" t="s">
        <x:v>115</x:v>
      </x:c>
      <x:c r="I464" s="6">
        <x:v>29.206395035939295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21.654</x:v>
      </x:c>
      <x:c r="S464" s="8">
        <x:v>128840.06089592337</x:v>
      </x:c>
      <x:c r="T464" s="12">
        <x:v>291150.2371672446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28130</x:v>
      </x:c>
      <x:c r="B465" s="1">
        <x:v>45072.541800297586</x:v>
      </x:c>
      <x:c r="C465" s="6">
        <x:v>23.147347563333334</x:v>
      </x:c>
      <x:c r="D465" s="14" t="s">
        <x:v>122</x:v>
      </x:c>
      <x:c r="E465" s="15">
        <x:v>45071.554304160556</x:v>
      </x:c>
      <x:c r="F465" t="s">
        <x:v>127</x:v>
      </x:c>
      <x:c r="G465" s="6">
        <x:v>81.50767766025234</x:v>
      </x:c>
      <x:c r="H465" t="s">
        <x:v>115</x:v>
      </x:c>
      <x:c r="I465" s="6">
        <x:v>29.212512593052452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21.65</x:v>
      </x:c>
      <x:c r="S465" s="8">
        <x:v>128827.88625445418</x:v>
      </x:c>
      <x:c r="T465" s="12">
        <x:v>291132.3081175297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28136</x:v>
      </x:c>
      <x:c r="B466" s="1">
        <x:v>45072.54183489951</x:v>
      </x:c>
      <x:c r="C466" s="6">
        <x:v>23.19717433</x:v>
      </x:c>
      <x:c r="D466" s="14" t="s">
        <x:v>122</x:v>
      </x:c>
      <x:c r="E466" s="15">
        <x:v>45071.554304160556</x:v>
      </x:c>
      <x:c r="F466" t="s">
        <x:v>127</x:v>
      </x:c>
      <x:c r="G466" s="6">
        <x:v>81.50417267067515</x:v>
      </x:c>
      <x:c r="H466" t="s">
        <x:v>115</x:v>
      </x:c>
      <x:c r="I466" s="6">
        <x:v>29.206395035939295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21.651999999999997</x:v>
      </x:c>
      <x:c r="S466" s="8">
        <x:v>128809.45583632389</x:v>
      </x:c>
      <x:c r="T466" s="12">
        <x:v>291135.1044052517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28146</x:v>
      </x:c>
      <x:c r="B467" s="1">
        <x:v>45072.54186951871</x:v>
      </x:c>
      <x:c r="C467" s="6">
        <x:v>23.247025986666667</x:v>
      </x:c>
      <x:c r="D467" s="14" t="s">
        <x:v>122</x:v>
      </x:c>
      <x:c r="E467" s="15">
        <x:v>45071.554304160556</x:v>
      </x:c>
      <x:c r="F467" t="s">
        <x:v>127</x:v>
      </x:c>
      <x:c r="G467" s="6">
        <x:v>81.52887706509057</x:v>
      </x:c>
      <x:c r="H467" t="s">
        <x:v>115</x:v>
      </x:c>
      <x:c r="I467" s="6">
        <x:v>29.212512593052452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21.647</x:v>
      </x:c>
      <x:c r="S467" s="8">
        <x:v>128811.08064813698</x:v>
      </x:c>
      <x:c r="T467" s="12">
        <x:v>291137.184054584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28160</x:v>
      </x:c>
      <x:c r="B468" s="1">
        <x:v>45072.541904160054</x:v>
      </x:c>
      <x:c r="C468" s="6">
        <x:v>23.296909513333333</x:v>
      </x:c>
      <x:c r="D468" s="14" t="s">
        <x:v>122</x:v>
      </x:c>
      <x:c r="E468" s="15">
        <x:v>45071.554304160556</x:v>
      </x:c>
      <x:c r="F468" t="s">
        <x:v>127</x:v>
      </x:c>
      <x:c r="G468" s="6">
        <x:v>81.49705368529499</x:v>
      </x:c>
      <x:c r="H468" t="s">
        <x:v>115</x:v>
      </x:c>
      <x:c r="I468" s="6">
        <x:v>29.21863016132147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21.65</x:v>
      </x:c>
      <x:c r="S468" s="8">
        <x:v>128797.30107023056</x:v>
      </x:c>
      <x:c r="T468" s="12">
        <x:v>291153.4239818801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28173</x:v>
      </x:c>
      <x:c r="B469" s="1">
        <x:v>45072.54193872552</x:v>
      </x:c>
      <x:c r="C469" s="6">
        <x:v>23.34668379</x:v>
      </x:c>
      <x:c r="D469" s="14" t="s">
        <x:v>122</x:v>
      </x:c>
      <x:c r="E469" s="15">
        <x:v>45071.554304160556</x:v>
      </x:c>
      <x:c r="F469" t="s">
        <x:v>127</x:v>
      </x:c>
      <x:c r="G469" s="6">
        <x:v>81.50767766025234</x:v>
      </x:c>
      <x:c r="H469" t="s">
        <x:v>115</x:v>
      </x:c>
      <x:c r="I469" s="6">
        <x:v>29.212512593052452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21.65</x:v>
      </x:c>
      <x:c r="S469" s="8">
        <x:v>128787.84104137406</x:v>
      </x:c>
      <x:c r="T469" s="12">
        <x:v>291151.7090936468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28176</x:v>
      </x:c>
      <x:c r="B470" s="1">
        <x:v>45072.54197382526</x:v>
      </x:c>
      <x:c r="C470" s="6">
        <x:v>23.397227418333333</x:v>
      </x:c>
      <x:c r="D470" s="14" t="s">
        <x:v>122</x:v>
      </x:c>
      <x:c r="E470" s="15">
        <x:v>45071.554304160556</x:v>
      </x:c>
      <x:c r="F470" t="s">
        <x:v>127</x:v>
      </x:c>
      <x:c r="G470" s="6">
        <x:v>81.54301377931559</x:v>
      </x:c>
      <x:c r="H470" t="s">
        <x:v>115</x:v>
      </x:c>
      <x:c r="I470" s="6">
        <x:v>29.212512593052452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21.645</x:v>
      </x:c>
      <x:c r="S470" s="8">
        <x:v>128778.41861958541</x:v>
      </x:c>
      <x:c r="T470" s="12">
        <x:v>291130.90165135264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28186</x:v>
      </x:c>
      <x:c r="B471" s="1">
        <x:v>45072.542008433826</x:v>
      </x:c>
      <x:c r="C471" s="6">
        <x:v>23.447063741666668</x:v>
      </x:c>
      <x:c r="D471" s="14" t="s">
        <x:v>122</x:v>
      </x:c>
      <x:c r="E471" s="15">
        <x:v>45071.554304160556</x:v>
      </x:c>
      <x:c r="F471" t="s">
        <x:v>127</x:v>
      </x:c>
      <x:c r="G471" s="6">
        <x:v>81.52180984138882</x:v>
      </x:c>
      <x:c r="H471" t="s">
        <x:v>115</x:v>
      </x:c>
      <x:c r="I471" s="6">
        <x:v>29.212512593052452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21.648</x:v>
      </x:c>
      <x:c r="S471" s="8">
        <x:v>128765.2951808231</x:v>
      </x:c>
      <x:c r="T471" s="12">
        <x:v>291122.74882369133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28200</x:v>
      </x:c>
      <x:c r="B472" s="1">
        <x:v>45072.542043019086</x:v>
      </x:c>
      <x:c r="C472" s="6">
        <x:v>23.49686652</x:v>
      </x:c>
      <x:c r="D472" s="14" t="s">
        <x:v>122</x:v>
      </x:c>
      <x:c r="E472" s="15">
        <x:v>45071.554304160556</x:v>
      </x:c>
      <x:c r="F472" t="s">
        <x:v>127</x:v>
      </x:c>
      <x:c r="G472" s="6">
        <x:v>81.55008327006081</x:v>
      </x:c>
      <x:c r="H472" t="s">
        <x:v>115</x:v>
      </x:c>
      <x:c r="I472" s="6">
        <x:v>29.212512593052452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21.644</x:v>
      </x:c>
      <x:c r="S472" s="8">
        <x:v>128767.98400631963</x:v>
      </x:c>
      <x:c r="T472" s="12">
        <x:v>291114.4360691385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28210</x:v>
      </x:c>
      <x:c r="B473" s="1">
        <x:v>45072.5420781522</x:v>
      </x:c>
      <x:c r="C473" s="6">
        <x:v>23.547458205</x:v>
      </x:c>
      <x:c r="D473" s="14" t="s">
        <x:v>122</x:v>
      </x:c>
      <x:c r="E473" s="15">
        <x:v>45071.554304160556</x:v>
      </x:c>
      <x:c r="F473" t="s">
        <x:v>127</x:v>
      </x:c>
      <x:c r="G473" s="6">
        <x:v>81.54652317391222</x:v>
      </x:c>
      <x:c r="H473" t="s">
        <x:v>115</x:v>
      </x:c>
      <x:c r="I473" s="6">
        <x:v>29.21863016132147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21.642999999999997</x:v>
      </x:c>
      <x:c r="S473" s="8">
        <x:v>128749.51809285089</x:v>
      </x:c>
      <x:c r="T473" s="12">
        <x:v>291125.02540679753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28216</x:v>
      </x:c>
      <x:c r="B474" s="1">
        <x:v>45072.54211270289</x:v>
      </x:c>
      <x:c r="C474" s="6">
        <x:v>23.597211205</x:v>
      </x:c>
      <x:c r="D474" s="14" t="s">
        <x:v>122</x:v>
      </x:c>
      <x:c r="E474" s="15">
        <x:v>45071.554304160556</x:v>
      </x:c>
      <x:c r="F474" t="s">
        <x:v>127</x:v>
      </x:c>
      <x:c r="G474" s="6">
        <x:v>81.52882641921735</x:v>
      </x:c>
      <x:c r="H474" t="s">
        <x:v>115</x:v>
      </x:c>
      <x:c r="I474" s="6">
        <x:v>29.224747740746807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21.644</x:v>
      </x:c>
      <x:c r="S474" s="8">
        <x:v>128744.33223238225</x:v>
      </x:c>
      <x:c r="T474" s="12">
        <x:v>291125.8306157449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28230</x:v>
      </x:c>
      <x:c r="B475" s="1">
        <x:v>45072.54214732575</x:v>
      </x:c>
      <x:c r="C475" s="6">
        <x:v>23.647068123333334</x:v>
      </x:c>
      <x:c r="D475" s="14" t="s">
        <x:v>122</x:v>
      </x:c>
      <x:c r="E475" s="15">
        <x:v>45071.554304160556</x:v>
      </x:c>
      <x:c r="F475" t="s">
        <x:v>127</x:v>
      </x:c>
      <x:c r="G475" s="6">
        <x:v>81.52531743121948</x:v>
      </x:c>
      <x:c r="H475" t="s">
        <x:v>115</x:v>
      </x:c>
      <x:c r="I475" s="6">
        <x:v>29.21863016132147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21.645999999999997</x:v>
      </x:c>
      <x:c r="S475" s="8">
        <x:v>128745.07933410995</x:v>
      </x:c>
      <x:c r="T475" s="12">
        <x:v>291121.0860388553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28240</x:v>
      </x:c>
      <x:c r="B476" s="1">
        <x:v>45072.542181896184</x:v>
      </x:c>
      <x:c r="C476" s="6">
        <x:v>23.69684955</x:v>
      </x:c>
      <x:c r="D476" s="14" t="s">
        <x:v>122</x:v>
      </x:c>
      <x:c r="E476" s="15">
        <x:v>45071.554304160556</x:v>
      </x:c>
      <x:c r="F476" t="s">
        <x:v>127</x:v>
      </x:c>
      <x:c r="G476" s="6">
        <x:v>81.51820101522034</x:v>
      </x:c>
      <x:c r="H476" t="s">
        <x:v>115</x:v>
      </x:c>
      <x:c r="I476" s="6">
        <x:v>29.230865331328005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21.644</x:v>
      </x:c>
      <x:c r="S476" s="8">
        <x:v>128734.61272210785</x:v>
      </x:c>
      <x:c r="T476" s="12">
        <x:v>291112.2777164059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28250</x:v>
      </x:c>
      <x:c r="B477" s="1">
        <x:v>45072.542216597096</x:v>
      </x:c>
      <x:c r="C477" s="6">
        <x:v>23.746818848333334</x:v>
      </x:c>
      <x:c r="D477" s="14" t="s">
        <x:v>122</x:v>
      </x:c>
      <x:c r="E477" s="15">
        <x:v>45071.554304160556</x:v>
      </x:c>
      <x:c r="F477" t="s">
        <x:v>127</x:v>
      </x:c>
      <x:c r="G477" s="6">
        <x:v>81.52526853244285</x:v>
      </x:c>
      <x:c r="H477" t="s">
        <x:v>115</x:v>
      </x:c>
      <x:c r="I477" s="6">
        <x:v>29.230865331328005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21.642999999999997</x:v>
      </x:c>
      <x:c r="S477" s="8">
        <x:v>128727.98949523948</x:v>
      </x:c>
      <x:c r="T477" s="12">
        <x:v>291116.0700220468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28260</x:v>
      </x:c>
      <x:c r="B478" s="1">
        <x:v>45072.54225127891</x:v>
      </x:c>
      <x:c r="C478" s="6">
        <x:v>23.796760665</x:v>
      </x:c>
      <x:c r="D478" s="14" t="s">
        <x:v>122</x:v>
      </x:c>
      <x:c r="E478" s="15">
        <x:v>45071.554304160556</x:v>
      </x:c>
      <x:c r="F478" t="s">
        <x:v>127</x:v>
      </x:c>
      <x:c r="G478" s="6">
        <x:v>81.54647561889887</x:v>
      </x:c>
      <x:c r="H478" t="s">
        <x:v>115</x:v>
      </x:c>
      <x:c r="I478" s="6">
        <x:v>29.230865331328005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21.639999999999997</x:v>
      </x:c>
      <x:c r="S478" s="8">
        <x:v>128711.95080387377</x:v>
      </x:c>
      <x:c r="T478" s="12">
        <x:v>291100.7416663049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28270</x:v>
      </x:c>
      <x:c r="B479" s="1">
        <x:v>45072.542286340526</x:v>
      </x:c>
      <x:c r="C479" s="6">
        <x:v>23.847249395</x:v>
      </x:c>
      <x:c r="D479" s="14" t="s">
        <x:v>122</x:v>
      </x:c>
      <x:c r="E479" s="15">
        <x:v>45071.554304160556</x:v>
      </x:c>
      <x:c r="F479" t="s">
        <x:v>127</x:v>
      </x:c>
      <x:c r="G479" s="6">
        <x:v>81.55003396736582</x:v>
      </x:c>
      <x:c r="H479" t="s">
        <x:v>115</x:v>
      </x:c>
      <x:c r="I479" s="6">
        <x:v>29.224747740746807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21.641</x:v>
      </x:c>
      <x:c r="S479" s="8">
        <x:v>128698.58824486987</x:v>
      </x:c>
      <x:c r="T479" s="12">
        <x:v>291081.3359232721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28280</x:v>
      </x:c>
      <x:c r="B480" s="1">
        <x:v>45072.54232096878</x:v>
      </x:c>
      <x:c r="C480" s="6">
        <x:v>23.897114076666668</x:v>
      </x:c>
      <x:c r="D480" s="14" t="s">
        <x:v>122</x:v>
      </x:c>
      <x:c r="E480" s="15">
        <x:v>45071.554304160556</x:v>
      </x:c>
      <x:c r="F480" t="s">
        <x:v>127</x:v>
      </x:c>
      <x:c r="G480" s="6">
        <x:v>81.55354615968365</x:v>
      </x:c>
      <x:c r="H480" t="s">
        <x:v>115</x:v>
      </x:c>
      <x:c r="I480" s="6">
        <x:v>29.230865331328005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21.639</x:v>
      </x:c>
      <x:c r="S480" s="8">
        <x:v>128692.60896424633</x:v>
      </x:c>
      <x:c r="T480" s="12">
        <x:v>291090.90861341177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28290</x:v>
      </x:c>
      <x:c r="B481" s="1">
        <x:v>45072.5423555444</x:v>
      </x:c>
      <x:c r="C481" s="6">
        <x:v>23.946902973333334</x:v>
      </x:c>
      <x:c r="D481" s="14" t="s">
        <x:v>122</x:v>
      </x:c>
      <x:c r="E481" s="15">
        <x:v>45071.554304160556</x:v>
      </x:c>
      <x:c r="F481" t="s">
        <x:v>127</x:v>
      </x:c>
      <x:c r="G481" s="6">
        <x:v>81.56061745663666</x:v>
      </x:c>
      <x:c r="H481" t="s">
        <x:v>115</x:v>
      </x:c>
      <x:c r="I481" s="6">
        <x:v>29.230865331328005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21.637999999999998</x:v>
      </x:c>
      <x:c r="S481" s="8">
        <x:v>128678.7559443496</x:v>
      </x:c>
      <x:c r="T481" s="12">
        <x:v>291084.46042823244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28296</x:v>
      </x:c>
      <x:c r="B482" s="1">
        <x:v>45072.542390648334</x:v>
      </x:c>
      <x:c r="C482" s="6">
        <x:v>23.997452645</x:v>
      </x:c>
      <x:c r="D482" s="14" t="s">
        <x:v>122</x:v>
      </x:c>
      <x:c r="E482" s="15">
        <x:v>45071.554304160556</x:v>
      </x:c>
      <x:c r="F482" t="s">
        <x:v>127</x:v>
      </x:c>
      <x:c r="G482" s="6">
        <x:v>81.57476231949111</x:v>
      </x:c>
      <x:c r="H482" t="s">
        <x:v>115</x:v>
      </x:c>
      <x:c r="I482" s="6">
        <x:v>29.230865331328005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21.636</x:v>
      </x:c>
      <x:c r="S482" s="8">
        <x:v>128672.38345022882</x:v>
      </x:c>
      <x:c r="T482" s="12">
        <x:v>291083.3771156649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28310</x:v>
      </x:c>
      <x:c r="B483" s="1">
        <x:v>45072.542425236665</x:v>
      </x:c>
      <x:c r="C483" s="6">
        <x:v>24.047259841666666</x:v>
      </x:c>
      <x:c r="D483" s="14" t="s">
        <x:v>122</x:v>
      </x:c>
      <x:c r="E483" s="15">
        <x:v>45071.554304160556</x:v>
      </x:c>
      <x:c r="F483" t="s">
        <x:v>127</x:v>
      </x:c>
      <x:c r="G483" s="6">
        <x:v>81.54291822067496</x:v>
      </x:c>
      <x:c r="H483" t="s">
        <x:v>115</x:v>
      </x:c>
      <x:c r="I483" s="6">
        <x:v>29.236982933065974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21.639</x:v>
      </x:c>
      <x:c r="S483" s="8">
        <x:v>128661.124734378</x:v>
      </x:c>
      <x:c r="T483" s="12">
        <x:v>291073.06619676494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28320</x:v>
      </x:c>
      <x:c r="B484" s="1">
        <x:v>45072.54245978969</x:v>
      </x:c>
      <x:c r="C484" s="6">
        <x:v>24.097016205</x:v>
      </x:c>
      <x:c r="D484" s="14" t="s">
        <x:v>122</x:v>
      </x:c>
      <x:c r="E484" s="15">
        <x:v>45071.554304160556</x:v>
      </x:c>
      <x:c r="F484" t="s">
        <x:v>127</x:v>
      </x:c>
      <x:c r="G484" s="6">
        <x:v>81.57476231949111</x:v>
      </x:c>
      <x:c r="H484" t="s">
        <x:v>115</x:v>
      </x:c>
      <x:c r="I484" s="6">
        <x:v>29.230865331328005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21.636</x:v>
      </x:c>
      <x:c r="S484" s="8">
        <x:v>128655.94672861295</x:v>
      </x:c>
      <x:c r="T484" s="12">
        <x:v>291073.79886726063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28330</x:v>
      </x:c>
      <x:c r="B485" s="1">
        <x:v>45072.542494387904</x:v>
      </x:c>
      <x:c r="C485" s="6">
        <x:v>24.146837625</x:v>
      </x:c>
      <x:c r="D485" s="14" t="s">
        <x:v>122</x:v>
      </x:c>
      <x:c r="E485" s="15">
        <x:v>45071.554304160556</x:v>
      </x:c>
      <x:c r="F485" t="s">
        <x:v>127</x:v>
      </x:c>
      <x:c r="G485" s="6">
        <x:v>81.56413165035248</x:v>
      </x:c>
      <x:c r="H485" t="s">
        <x:v>115</x:v>
      </x:c>
      <x:c r="I485" s="6">
        <x:v>29.236982933065974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21.636</x:v>
      </x:c>
      <x:c r="S485" s="8">
        <x:v>128650.39086296145</x:v>
      </x:c>
      <x:c r="T485" s="12">
        <x:v>291065.03821825807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28336</x:v>
      </x:c>
      <x:c r="B486" s="1">
        <x:v>45072.54252948785</x:v>
      </x:c>
      <x:c r="C486" s="6">
        <x:v>24.19738155</x:v>
      </x:c>
      <x:c r="D486" s="14" t="s">
        <x:v>122</x:v>
      </x:c>
      <x:c r="E486" s="15">
        <x:v>45071.554304160556</x:v>
      </x:c>
      <x:c r="F486" t="s">
        <x:v>127</x:v>
      </x:c>
      <x:c r="G486" s="6">
        <x:v>81.57472050194653</x:v>
      </x:c>
      <x:c r="H486" t="s">
        <x:v>115</x:v>
      </x:c>
      <x:c r="I486" s="6">
        <x:v>29.24310054596026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21.633</x:v>
      </x:c>
      <x:c r="S486" s="8">
        <x:v>128645.75481694574</x:v>
      </x:c>
      <x:c r="T486" s="12">
        <x:v>291058.57118898456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28350</x:v>
      </x:c>
      <x:c r="B487" s="1">
        <x:v>45072.542564027826</x:v>
      </x:c>
      <x:c r="C487" s="6">
        <x:v>24.247119108333333</x:v>
      </x:c>
      <x:c r="D487" s="14" t="s">
        <x:v>122</x:v>
      </x:c>
      <x:c r="E487" s="15">
        <x:v>45071.554304160556</x:v>
      </x:c>
      <x:c r="F487" t="s">
        <x:v>127</x:v>
      </x:c>
      <x:c r="G487" s="6">
        <x:v>81.57472050194653</x:v>
      </x:c>
      <x:c r="H487" t="s">
        <x:v>115</x:v>
      </x:c>
      <x:c r="I487" s="6">
        <x:v>29.24310054596026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21.633</x:v>
      </x:c>
      <x:c r="S487" s="8">
        <x:v>128634.27355105228</x:v>
      </x:c>
      <x:c r="T487" s="12">
        <x:v>291054.86479451164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28360</x:v>
      </x:c>
      <x:c r="B488" s="1">
        <x:v>45072.54259853609</x:v>
      </x:c>
      <x:c r="C488" s="6">
        <x:v>24.296811011666666</x:v>
      </x:c>
      <x:c r="D488" s="14" t="s">
        <x:v>122</x:v>
      </x:c>
      <x:c r="E488" s="15">
        <x:v>45071.554304160556</x:v>
      </x:c>
      <x:c r="F488" t="s">
        <x:v>127</x:v>
      </x:c>
      <x:c r="G488" s="6">
        <x:v>81.57823809699525</x:v>
      </x:c>
      <x:c r="H488" t="s">
        <x:v>115</x:v>
      </x:c>
      <x:c r="I488" s="6">
        <x:v>29.249218170011318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21.631</x:v>
      </x:c>
      <x:c r="S488" s="8">
        <x:v>128621.79922230184</x:v>
      </x:c>
      <x:c r="T488" s="12">
        <x:v>291069.8711269127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28370</x:v>
      </x:c>
      <x:c r="B489" s="1">
        <x:v>45072.54263367987</x:v>
      </x:c>
      <x:c r="C489" s="6">
        <x:v>24.34741805</x:v>
      </x:c>
      <x:c r="D489" s="14" t="s">
        <x:v>122</x:v>
      </x:c>
      <x:c r="E489" s="15">
        <x:v>45071.554304160556</x:v>
      </x:c>
      <x:c r="F489" t="s">
        <x:v>127</x:v>
      </x:c>
      <x:c r="G489" s="6">
        <x:v>81.55346377070414</x:v>
      </x:c>
      <x:c r="H489" t="s">
        <x:v>115</x:v>
      </x:c>
      <x:c r="I489" s="6">
        <x:v>29.255335805218692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21.633</x:v>
      </x:c>
      <x:c r="S489" s="8">
        <x:v>128617.37253887676</x:v>
      </x:c>
      <x:c r="T489" s="12">
        <x:v>291064.50289003557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28383</x:v>
      </x:c>
      <x:c r="B490" s="1">
        <x:v>45072.54266832099</x:v>
      </x:c>
      <x:c r="C490" s="6">
        <x:v>24.397301266666666</x:v>
      </x:c>
      <x:c r="D490" s="14" t="s">
        <x:v>122</x:v>
      </x:c>
      <x:c r="E490" s="15">
        <x:v>45071.554304160556</x:v>
      </x:c>
      <x:c r="F490" t="s">
        <x:v>127</x:v>
      </x:c>
      <x:c r="G490" s="6">
        <x:v>81.58179451735985</x:v>
      </x:c>
      <x:c r="H490" t="s">
        <x:v>115</x:v>
      </x:c>
      <x:c r="I490" s="6">
        <x:v>29.24310054596026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21.631999999999998</x:v>
      </x:c>
      <x:c r="S490" s="8">
        <x:v>128606.4171610035</x:v>
      </x:c>
      <x:c r="T490" s="12">
        <x:v>291076.9226209468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28390</x:v>
      </x:c>
      <x:c r="B491" s="1">
        <x:v>45072.54270280162</x:v>
      </x:c>
      <x:c r="C491" s="6">
        <x:v>24.446953378333333</x:v>
      </x:c>
      <x:c r="D491" s="14" t="s">
        <x:v>122</x:v>
      </x:c>
      <x:c r="E491" s="15">
        <x:v>45071.554304160556</x:v>
      </x:c>
      <x:c r="F491" t="s">
        <x:v>127</x:v>
      </x:c>
      <x:c r="G491" s="6">
        <x:v>81.57112810443532</x:v>
      </x:c>
      <x:c r="H491" t="s">
        <x:v>115</x:v>
      </x:c>
      <x:c r="I491" s="6">
        <x:v>29.261453451582383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21.628999999999998</x:v>
      </x:c>
      <x:c r="S491" s="8">
        <x:v>128605.82413989952</x:v>
      </x:c>
      <x:c r="T491" s="12">
        <x:v>291071.2659760627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28400</x:v>
      </x:c>
      <x:c r="B492" s="1">
        <x:v>45072.54273738651</x:v>
      </x:c>
      <x:c r="C492" s="6">
        <x:v>24.49675561666667</x:v>
      </x:c>
      <x:c r="D492" s="14" t="s">
        <x:v>122</x:v>
      </x:c>
      <x:c r="E492" s="15">
        <x:v>45071.554304160556</x:v>
      </x:c>
      <x:c r="F492" t="s">
        <x:v>127</x:v>
      </x:c>
      <x:c r="G492" s="6">
        <x:v>81.58883231351842</x:v>
      </x:c>
      <x:c r="H492" t="s">
        <x:v>115</x:v>
      </x:c>
      <x:c r="I492" s="6">
        <x:v>29.255335805218692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21.628</x:v>
      </x:c>
      <x:c r="S492" s="8">
        <x:v>128585.6561929197</x:v>
      </x:c>
      <x:c r="T492" s="12">
        <x:v>291066.54955185845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28413</x:v>
      </x:c>
      <x:c r="B493" s="1">
        <x:v>45072.5427725132</x:v>
      </x:c>
      <x:c r="C493" s="6">
        <x:v>24.547338046666667</x:v>
      </x:c>
      <x:c r="D493" s="14" t="s">
        <x:v>122</x:v>
      </x:c>
      <x:c r="E493" s="15">
        <x:v>45071.554304160556</x:v>
      </x:c>
      <x:c r="F493" t="s">
        <x:v>127</x:v>
      </x:c>
      <x:c r="G493" s="6">
        <x:v>81.61714077316907</x:v>
      </x:c>
      <x:c r="H493" t="s">
        <x:v>115</x:v>
      </x:c>
      <x:c r="I493" s="6">
        <x:v>29.255335805218692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21.624</x:v>
      </x:c>
      <x:c r="S493" s="8">
        <x:v>128583.35659424553</x:v>
      </x:c>
      <x:c r="T493" s="12">
        <x:v>291067.3128810643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28423</x:v>
      </x:c>
      <x:c r="B494" s="1">
        <x:v>45072.54280712366</x:v>
      </x:c>
      <x:c r="C494" s="6">
        <x:v>24.597177111666667</x:v>
      </x:c>
      <x:c r="D494" s="14" t="s">
        <x:v>122</x:v>
      </x:c>
      <x:c r="E494" s="15">
        <x:v>45071.554304160556</x:v>
      </x:c>
      <x:c r="F494" t="s">
        <x:v>127</x:v>
      </x:c>
      <x:c r="G494" s="6">
        <x:v>81.58883231351842</x:v>
      </x:c>
      <x:c r="H494" t="s">
        <x:v>115</x:v>
      </x:c>
      <x:c r="I494" s="6">
        <x:v>29.255335805218692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21.628</x:v>
      </x:c>
      <x:c r="S494" s="8">
        <x:v>128576.01803952448</x:v>
      </x:c>
      <x:c r="T494" s="12">
        <x:v>291057.574644705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28430</x:v>
      </x:c>
      <x:c r="B495" s="1">
        <x:v>45072.54284163814</x:v>
      </x:c>
      <x:c r="C495" s="6">
        <x:v>24.646877958333334</x:v>
      </x:c>
      <x:c r="D495" s="14" t="s">
        <x:v>122</x:v>
      </x:c>
      <x:c r="E495" s="15">
        <x:v>45071.554304160556</x:v>
      </x:c>
      <x:c r="F495" t="s">
        <x:v>127</x:v>
      </x:c>
      <x:c r="G495" s="6">
        <x:v>81.56405454932907</x:v>
      </x:c>
      <x:c r="H495" t="s">
        <x:v>115</x:v>
      </x:c>
      <x:c r="I495" s="6">
        <x:v>29.261453451582383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21.63</x:v>
      </x:c>
      <x:c r="S495" s="8">
        <x:v>128568.97152181239</x:v>
      </x:c>
      <x:c r="T495" s="12">
        <x:v>291071.0565397447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28436</x:v>
      </x:c>
      <x:c r="B496" s="1">
        <x:v>45072.54287673627</x:v>
      </x:c>
      <x:c r="C496" s="6">
        <x:v>24.69741927</x:v>
      </x:c>
      <x:c r="D496" s="14" t="s">
        <x:v>122</x:v>
      </x:c>
      <x:c r="E496" s="15">
        <x:v>45071.554304160556</x:v>
      </x:c>
      <x:c r="F496" t="s">
        <x:v>127</x:v>
      </x:c>
      <x:c r="G496" s="6">
        <x:v>81.5782024163372</x:v>
      </x:c>
      <x:c r="H496" t="s">
        <x:v>115</x:v>
      </x:c>
      <x:c r="I496" s="6">
        <x:v>29.261453451582383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21.628</x:v>
      </x:c>
      <x:c r="S496" s="8">
        <x:v>128556.92168591685</x:v>
      </x:c>
      <x:c r="T496" s="12">
        <x:v>291046.24880709517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28450</x:v>
      </x:c>
      <x:c r="B497" s="1">
        <x:v>45072.54291121554</x:v>
      </x:c>
      <x:c r="C497" s="6">
        <x:v>24.747069416666665</x:v>
      </x:c>
      <x:c r="D497" s="14" t="s">
        <x:v>122</x:v>
      </x:c>
      <x:c r="E497" s="15">
        <x:v>45071.554304160556</x:v>
      </x:c>
      <x:c r="F497" t="s">
        <x:v>127</x:v>
      </x:c>
      <x:c r="G497" s="6">
        <x:v>81.58172360564356</x:v>
      </x:c>
      <x:c r="H497" t="s">
        <x:v>115</x:v>
      </x:c>
      <x:c r="I497" s="6">
        <x:v>29.267571109103756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21.625999999999998</x:v>
      </x:c>
      <x:c r="S497" s="8">
        <x:v>128558.00333929795</x:v>
      </x:c>
      <x:c r="T497" s="12">
        <x:v>291046.1830044538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28460</x:v>
      </x:c>
      <x:c r="B498" s="1">
        <x:v>45072.542945686</x:v>
      </x:c>
      <x:c r="C498" s="6">
        <x:v>24.796706876666665</x:v>
      </x:c>
      <x:c r="D498" s="14" t="s">
        <x:v>122</x:v>
      </x:c>
      <x:c r="E498" s="15">
        <x:v>45071.554304160556</x:v>
      </x:c>
      <x:c r="F498" t="s">
        <x:v>127</x:v>
      </x:c>
      <x:c r="G498" s="6">
        <x:v>81.59235331097308</x:v>
      </x:c>
      <x:c r="H498" t="s">
        <x:v>115</x:v>
      </x:c>
      <x:c r="I498" s="6">
        <x:v>29.261453451582383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21.625999999999998</x:v>
      </x:c>
      <x:c r="S498" s="8">
        <x:v>128532.38393656566</x:v>
      </x:c>
      <x:c r="T498" s="12">
        <x:v>291051.44755214226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28470</x:v>
      </x:c>
      <x:c r="B499" s="1">
        <x:v>45072.54298085401</x:v>
      </x:c>
      <x:c r="C499" s="6">
        <x:v>24.847348808333333</x:v>
      </x:c>
      <x:c r="D499" s="14" t="s">
        <x:v>122</x:v>
      </x:c>
      <x:c r="E499" s="15">
        <x:v>45071.554304160556</x:v>
      </x:c>
      <x:c r="F499" t="s">
        <x:v>127</x:v>
      </x:c>
      <x:c r="G499" s="6">
        <x:v>81.63835019282357</x:v>
      </x:c>
      <x:c r="H499" t="s">
        <x:v>115</x:v>
      </x:c>
      <x:c r="I499" s="6">
        <x:v>29.267571109103756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21.618</x:v>
      </x:c>
      <x:c r="S499" s="8">
        <x:v>128531.1951701695</x:v>
      </x:c>
      <x:c r="T499" s="12">
        <x:v>291033.02006684314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28480</x:v>
      </x:c>
      <x:c r="B500" s="1">
        <x:v>45072.5430156512</x:v>
      </x:c>
      <x:c r="C500" s="6">
        <x:v>24.897456775</x:v>
      </x:c>
      <x:c r="D500" s="14" t="s">
        <x:v>122</x:v>
      </x:c>
      <x:c r="E500" s="15">
        <x:v>45071.554304160556</x:v>
      </x:c>
      <x:c r="F500" t="s">
        <x:v>127</x:v>
      </x:c>
      <x:c r="G500" s="6">
        <x:v>81.59587570801764</x:v>
      </x:c>
      <x:c r="H500" t="s">
        <x:v>115</x:v>
      </x:c>
      <x:c r="I500" s="6">
        <x:v>29.267571109103756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21.624</x:v>
      </x:c>
      <x:c r="S500" s="8">
        <x:v>128524.93794120754</x:v>
      </x:c>
      <x:c r="T500" s="12">
        <x:v>291032.08009938383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28490</x:v>
      </x:c>
      <x:c r="B501" s="1">
        <x:v>45072.54305017341</x:v>
      </x:c>
      <x:c r="C501" s="6">
        <x:v>24.94716874</x:v>
      </x:c>
      <x:c r="D501" s="14" t="s">
        <x:v>122</x:v>
      </x:c>
      <x:c r="E501" s="15">
        <x:v>45071.554304160556</x:v>
      </x:c>
      <x:c r="F501" t="s">
        <x:v>127</x:v>
      </x:c>
      <x:c r="G501" s="6">
        <x:v>81.61708225016936</x:v>
      </x:c>
      <x:c r="H501" t="s">
        <x:v>115</x:v>
      </x:c>
      <x:c r="I501" s="6">
        <x:v>29.27980645761545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21.618</x:v>
      </x:c>
      <x:c r="S501" s="8">
        <x:v>128512.08388058926</x:v>
      </x:c>
      <x:c r="T501" s="12">
        <x:v>291037.55513891164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28500</x:v>
      </x:c>
      <x:c r="B502" s="1">
        <x:v>45072.54308475093</x:v>
      </x:c>
      <x:c r="C502" s="6">
        <x:v>24.996960376666667</x:v>
      </x:c>
      <x:c r="D502" s="14" t="s">
        <x:v>122</x:v>
      </x:c>
      <x:c r="E502" s="15">
        <x:v>45071.554304160556</x:v>
      </x:c>
      <x:c r="F502" t="s">
        <x:v>127</x:v>
      </x:c>
      <x:c r="G502" s="6">
        <x:v>81.61710954127015</x:v>
      </x:c>
      <x:c r="H502" t="s">
        <x:v>115</x:v>
      </x:c>
      <x:c r="I502" s="6">
        <x:v>29.267571109103756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21.621</x:v>
      </x:c>
      <x:c r="S502" s="8">
        <x:v>128498.95847786519</x:v>
      </x:c>
      <x:c r="T502" s="12">
        <x:v>291031.34164182626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28510</x:v>
      </x:c>
      <x:c r="B503" s="1">
        <x:v>45072.54311945532</x:v>
      </x:c>
      <x:c r="C503" s="6">
        <x:v>25.046934688333334</x:v>
      </x:c>
      <x:c r="D503" s="14" t="s">
        <x:v>122</x:v>
      </x:c>
      <x:c r="E503" s="15">
        <x:v>45071.554304160556</x:v>
      </x:c>
      <x:c r="F503" t="s">
        <x:v>127</x:v>
      </x:c>
      <x:c r="G503" s="6">
        <x:v>81.61355584475834</x:v>
      </x:c>
      <x:c r="H503" t="s">
        <x:v>115</x:v>
      </x:c>
      <x:c r="I503" s="6">
        <x:v>29.27368877778099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21.619999999999997</x:v>
      </x:c>
      <x:c r="S503" s="8">
        <x:v>128490.3446265907</x:v>
      </x:c>
      <x:c r="T503" s="12">
        <x:v>291016.208450062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28520</x:v>
      </x:c>
      <x:c r="B504" s="1">
        <x:v>45072.54315402411</x:v>
      </x:c>
      <x:c r="C504" s="6">
        <x:v>25.096713766666667</x:v>
      </x:c>
      <x:c r="D504" s="14" t="s">
        <x:v>122</x:v>
      </x:c>
      <x:c r="E504" s="15">
        <x:v>45071.554304160556</x:v>
      </x:c>
      <x:c r="F504" t="s">
        <x:v>127</x:v>
      </x:c>
      <x:c r="G504" s="6">
        <x:v>81.63832425730786</x:v>
      </x:c>
      <x:c r="H504" t="s">
        <x:v>115</x:v>
      </x:c>
      <x:c r="I504" s="6">
        <x:v>29.27980645761545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21.615</x:v>
      </x:c>
      <x:c r="S504" s="8">
        <x:v>128486.59180773972</x:v>
      </x:c>
      <x:c r="T504" s="12">
        <x:v>291042.8928474167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28526</x:v>
      </x:c>
      <x:c r="B505" s="1">
        <x:v>45072.543189148266</x:v>
      </x:c>
      <x:c r="C505" s="6">
        <x:v>25.147292546666666</x:v>
      </x:c>
      <x:c r="D505" s="14" t="s">
        <x:v>122</x:v>
      </x:c>
      <x:c r="E505" s="15">
        <x:v>45071.554304160556</x:v>
      </x:c>
      <x:c r="F505" t="s">
        <x:v>127</x:v>
      </x:c>
      <x:c r="G505" s="6">
        <x:v>81.61708225016936</x:v>
      </x:c>
      <x:c r="H505" t="s">
        <x:v>115</x:v>
      </x:c>
      <x:c r="I505" s="6">
        <x:v>29.27980645761545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21.618</x:v>
      </x:c>
      <x:c r="S505" s="8">
        <x:v>128472.08280929981</x:v>
      </x:c>
      <x:c r="T505" s="12">
        <x:v>291038.55660638184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28540</x:v>
      </x:c>
      <x:c r="B506" s="1">
        <x:v>45072.54322378097</x:v>
      </x:c>
      <x:c r="C506" s="6">
        <x:v>25.197163635</x:v>
      </x:c>
      <x:c r="D506" s="14" t="s">
        <x:v>122</x:v>
      </x:c>
      <x:c r="E506" s="15">
        <x:v>45071.554304160556</x:v>
      </x:c>
      <x:c r="F506" t="s">
        <x:v>127</x:v>
      </x:c>
      <x:c r="G506" s="6">
        <x:v>81.63124283034674</x:v>
      </x:c>
      <x:c r="H506" t="s">
        <x:v>115</x:v>
      </x:c>
      <x:c r="I506" s="6">
        <x:v>29.27980645761545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21.616</x:v>
      </x:c>
      <x:c r="S506" s="8">
        <x:v>128465.02362404966</x:v>
      </x:c>
      <x:c r="T506" s="12">
        <x:v>291019.046794439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28550</x:v>
      </x:c>
      <x:c r="B507" s="1">
        <x:v>45072.54325831902</x:v>
      </x:c>
      <x:c r="C507" s="6">
        <x:v>25.24689843333333</x:v>
      </x:c>
      <x:c r="D507" s="14" t="s">
        <x:v>122</x:v>
      </x:c>
      <x:c r="E507" s="15">
        <x:v>45071.554304160556</x:v>
      </x:c>
      <x:c r="F507" t="s">
        <x:v>127</x:v>
      </x:c>
      <x:c r="G507" s="6">
        <x:v>81.60645129676927</x:v>
      </x:c>
      <x:c r="H507" t="s">
        <x:v>115</x:v>
      </x:c>
      <x:c r="I507" s="6">
        <x:v>29.285924148606227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21.618</x:v>
      </x:c>
      <x:c r="S507" s="8">
        <x:v>128466.16232659123</x:v>
      </x:c>
      <x:c r="T507" s="12">
        <x:v>291036.70415666106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28560</x:v>
      </x:c>
      <x:c r="B508" s="1">
        <x:v>45072.54329286092</x:v>
      </x:c>
      <x:c r="C508" s="6">
        <x:v>25.296638775</x:v>
      </x:c>
      <x:c r="D508" s="14" t="s">
        <x:v>122</x:v>
      </x:c>
      <x:c r="E508" s="15">
        <x:v>45071.554304160556</x:v>
      </x:c>
      <x:c r="F508" t="s">
        <x:v>127</x:v>
      </x:c>
      <x:c r="G508" s="6">
        <x:v>81.62061005565356</x:v>
      </x:c>
      <x:c r="H508" t="s">
        <x:v>115</x:v>
      </x:c>
      <x:c r="I508" s="6">
        <x:v>29.285924148606227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21.616</x:v>
      </x:c>
      <x:c r="S508" s="8">
        <x:v>128461.81207622711</x:v>
      </x:c>
      <x:c r="T508" s="12">
        <x:v>291024.03086446435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28570</x:v>
      </x:c>
      <x:c r="B509" s="1">
        <x:v>45072.54332793761</x:v>
      </x:c>
      <x:c r="C509" s="6">
        <x:v>25.347149195</x:v>
      </x:c>
      <x:c r="D509" s="14" t="s">
        <x:v>122</x:v>
      </x:c>
      <x:c r="E509" s="15">
        <x:v>45071.554304160556</x:v>
      </x:c>
      <x:c r="F509" t="s">
        <x:v>127</x:v>
      </x:c>
      <x:c r="G509" s="6">
        <x:v>81.63122038261535</x:v>
      </x:c>
      <x:c r="H509" t="s">
        <x:v>115</x:v>
      </x:c>
      <x:c r="I509" s="6">
        <x:v>29.29204185075514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21.613</x:v>
      </x:c>
      <x:c r="S509" s="8">
        <x:v>128440.38192885365</x:v>
      </x:c>
      <x:c r="T509" s="12">
        <x:v>291032.4385823652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28584</x:v>
      </x:c>
      <x:c r="B510" s="1">
        <x:v>45072.543362514334</x:v>
      </x:c>
      <x:c r="C510" s="6">
        <x:v>25.396939673333332</x:v>
      </x:c>
      <x:c r="D510" s="14" t="s">
        <x:v>122</x:v>
      </x:c>
      <x:c r="E510" s="15">
        <x:v>45071.554304160556</x:v>
      </x:c>
      <x:c r="F510" t="s">
        <x:v>127</x:v>
      </x:c>
      <x:c r="G510" s="6">
        <x:v>81.62769057182292</x:v>
      </x:c>
      <x:c r="H510" t="s">
        <x:v>115</x:v>
      </x:c>
      <x:c r="I510" s="6">
        <x:v>29.285924148606227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21.615</x:v>
      </x:c>
      <x:c r="S510" s="8">
        <x:v>128438.03723415786</x:v>
      </x:c>
      <x:c r="T510" s="12">
        <x:v>291022.3664403057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28590</x:v>
      </x:c>
      <x:c r="B511" s="1">
        <x:v>45072.54339703821</x:v>
      </x:c>
      <x:c r="C511" s="6">
        <x:v>25.446654055</x:v>
      </x:c>
      <x:c r="D511" s="14" t="s">
        <x:v>122</x:v>
      </x:c>
      <x:c r="E511" s="15">
        <x:v>45071.554304160556</x:v>
      </x:c>
      <x:c r="F511" t="s">
        <x:v>127</x:v>
      </x:c>
      <x:c r="G511" s="6">
        <x:v>81.64185387817318</x:v>
      </x:c>
      <x:c r="H511" t="s">
        <x:v>115</x:v>
      </x:c>
      <x:c r="I511" s="6">
        <x:v>29.285924148606227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21.613</x:v>
      </x:c>
      <x:c r="S511" s="8">
        <x:v>128429.08363152917</x:v>
      </x:c>
      <x:c r="T511" s="12">
        <x:v>291019.9323689905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28600</x:v>
      </x:c>
      <x:c r="B512" s="1">
        <x:v>45072.54343220274</x:v>
      </x:c>
      <x:c r="C512" s="6">
        <x:v>25.497290981666666</x:v>
      </x:c>
      <x:c r="D512" s="14" t="s">
        <x:v>122</x:v>
      </x:c>
      <x:c r="E512" s="15">
        <x:v>45071.554304160556</x:v>
      </x:c>
      <x:c r="F512" t="s">
        <x:v>127</x:v>
      </x:c>
      <x:c r="G512" s="6">
        <x:v>81.65246829582067</x:v>
      </x:c>
      <x:c r="H512" t="s">
        <x:v>115</x:v>
      </x:c>
      <x:c r="I512" s="6">
        <x:v>29.29204185075514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21.61</x:v>
      </x:c>
      <x:c r="S512" s="8">
        <x:v>128424.8329143272</x:v>
      </x:c>
      <x:c r="T512" s="12">
        <x:v>291021.7553277803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28610</x:v>
      </x:c>
      <x:c r="B513" s="1">
        <x:v>45072.54346672398</x:v>
      </x:c>
      <x:c r="C513" s="6">
        <x:v>25.547001571666666</x:v>
      </x:c>
      <x:c r="D513" s="14" t="s">
        <x:v>122</x:v>
      </x:c>
      <x:c r="E513" s="15">
        <x:v>45071.554304160556</x:v>
      </x:c>
      <x:c r="F513" t="s">
        <x:v>127</x:v>
      </x:c>
      <x:c r="G513" s="6">
        <x:v>81.61703948207524</x:v>
      </x:c>
      <x:c r="H513" t="s">
        <x:v>115</x:v>
      </x:c>
      <x:c r="I513" s="6">
        <x:v>29.30427728852237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21.612</x:v>
      </x:c>
      <x:c r="S513" s="8">
        <x:v>128409.20149156234</x:v>
      </x:c>
      <x:c r="T513" s="12">
        <x:v>291021.2790476822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28620</x:v>
      </x:c>
      <x:c r="B514" s="1">
        <x:v>45072.54350125194</x:v>
      </x:c>
      <x:c r="C514" s="6">
        <x:v>25.596721821666666</x:v>
      </x:c>
      <x:c r="D514" s="14" t="s">
        <x:v>122</x:v>
      </x:c>
      <x:c r="E514" s="15">
        <x:v>45071.554304160556</x:v>
      </x:c>
      <x:c r="F514" t="s">
        <x:v>127</x:v>
      </x:c>
      <x:c r="G514" s="6">
        <x:v>81.64183407880891</x:v>
      </x:c>
      <x:c r="H514" t="s">
        <x:v>115</x:v>
      </x:c>
      <x:c r="I514" s="6">
        <x:v>29.29815956405946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21.61</x:v>
      </x:c>
      <x:c r="S514" s="8">
        <x:v>128407.18899327605</x:v>
      </x:c>
      <x:c r="T514" s="12">
        <x:v>291015.5009673546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28630</x:v>
      </x:c>
      <x:c r="B515" s="1">
        <x:v>45072.543536456615</x:v>
      </x:c>
      <x:c r="C515" s="6">
        <x:v>25.647416558333333</x:v>
      </x:c>
      <x:c r="D515" s="14" t="s">
        <x:v>122</x:v>
      </x:c>
      <x:c r="E515" s="15">
        <x:v>45071.554304160556</x:v>
      </x:c>
      <x:c r="F515" t="s">
        <x:v>127</x:v>
      </x:c>
      <x:c r="G515" s="6">
        <x:v>81.64891732222151</x:v>
      </x:c>
      <x:c r="H515" t="s">
        <x:v>115</x:v>
      </x:c>
      <x:c r="I515" s="6">
        <x:v>29.29815956405946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21.608999999999998</x:v>
      </x:c>
      <x:c r="S515" s="8">
        <x:v>128391.56213679185</x:v>
      </x:c>
      <x:c r="T515" s="12">
        <x:v>291003.8566262175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28640</x:v>
      </x:c>
      <x:c r="B516" s="1">
        <x:v>45072.543570961105</x:v>
      </x:c>
      <x:c r="C516" s="6">
        <x:v>25.697103021666667</x:v>
      </x:c>
      <x:c r="D516" s="14" t="s">
        <x:v>122</x:v>
      </x:c>
      <x:c r="E516" s="15">
        <x:v>45071.554304160556</x:v>
      </x:c>
      <x:c r="F516" t="s">
        <x:v>127</x:v>
      </x:c>
      <x:c r="G516" s="6">
        <x:v>81.6630860844832</x:v>
      </x:c>
      <x:c r="H516" t="s">
        <x:v>115</x:v>
      </x:c>
      <x:c r="I516" s="6">
        <x:v>29.29815956405946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21.607</x:v>
      </x:c>
      <x:c r="S516" s="8">
        <x:v>128384.44885531928</x:v>
      </x:c>
      <x:c r="T516" s="12">
        <x:v>291016.8949230091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28650</x:v>
      </x:c>
      <x:c r="B517" s="1">
        <x:v>45072.543605487146</x:v>
      </x:c>
      <x:c r="C517" s="6">
        <x:v>25.746820535</x:v>
      </x:c>
      <x:c r="D517" s="14" t="s">
        <x:v>122</x:v>
      </x:c>
      <x:c r="E517" s="15">
        <x:v>45071.554304160556</x:v>
      </x:c>
      <x:c r="F517" t="s">
        <x:v>127</x:v>
      </x:c>
      <x:c r="G517" s="6">
        <x:v>81.6312018726007</x:v>
      </x:c>
      <x:c r="H517" t="s">
        <x:v>115</x:v>
      </x:c>
      <x:c r="I517" s="6">
        <x:v>29.30427728852237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21.61</x:v>
      </x:c>
      <x:c r="S517" s="8">
        <x:v>128382.79627222048</x:v>
      </x:c>
      <x:c r="T517" s="12">
        <x:v>291039.6328950756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28660</x:v>
      </x:c>
      <x:c r="B518" s="1">
        <x:v>45072.5436405663</x:v>
      </x:c>
      <x:c r="C518" s="6">
        <x:v>25.79733451</x:v>
      </x:c>
      <x:c r="D518" s="14" t="s">
        <x:v>122</x:v>
      </x:c>
      <x:c r="E518" s="15">
        <x:v>45071.554304160556</x:v>
      </x:c>
      <x:c r="F518" t="s">
        <x:v>127</x:v>
      </x:c>
      <x:c r="G518" s="6">
        <x:v>81.65245114541744</x:v>
      </x:c>
      <x:c r="H518" t="s">
        <x:v>115</x:v>
      </x:c>
      <x:c r="I518" s="6">
        <x:v>29.30427728852237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21.607</x:v>
      </x:c>
      <x:c r="S518" s="8">
        <x:v>128367.61201403855</x:v>
      </x:c>
      <x:c r="T518" s="12">
        <x:v>291007.5540910168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28670</x:v>
      </x:c>
      <x:c r="B519" s="1">
        <x:v>45072.54367513424</x:v>
      </x:c>
      <x:c r="C519" s="6">
        <x:v>25.847112341666666</x:v>
      </x:c>
      <x:c r="D519" s="14" t="s">
        <x:v>122</x:v>
      </x:c>
      <x:c r="E519" s="15">
        <x:v>45071.554304160556</x:v>
      </x:c>
      <x:c r="F519" t="s">
        <x:v>127</x:v>
      </x:c>
      <x:c r="G519" s="6">
        <x:v>81.64890191387148</x:v>
      </x:c>
      <x:c r="H519" t="s">
        <x:v>115</x:v>
      </x:c>
      <x:c r="I519" s="6">
        <x:v>29.3103950241416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21.605999999999998</x:v>
      </x:c>
      <x:c r="S519" s="8">
        <x:v>128363.35688038665</x:v>
      </x:c>
      <x:c r="T519" s="12">
        <x:v>291014.8739443988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28680</x:v>
      </x:c>
      <x:c r="B520" s="1">
        <x:v>45072.54370965318</x:v>
      </x:c>
      <x:c r="C520" s="6">
        <x:v>25.89681963</x:v>
      </x:c>
      <x:c r="D520" s="14" t="s">
        <x:v>122</x:v>
      </x:c>
      <x:c r="E520" s="15">
        <x:v>45071.554304160556</x:v>
      </x:c>
      <x:c r="F520" t="s">
        <x:v>127</x:v>
      </x:c>
      <x:c r="G520" s="6">
        <x:v>81.64181821691945</x:v>
      </x:c>
      <x:c r="H520" t="s">
        <x:v>115</x:v>
      </x:c>
      <x:c r="I520" s="6">
        <x:v>29.3103950241416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21.607</x:v>
      </x:c>
      <x:c r="S520" s="8">
        <x:v>128346.17184697988</x:v>
      </x:c>
      <x:c r="T520" s="12">
        <x:v>291002.590516191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28690</x:v>
      </x:c>
      <x:c r="B521" s="1">
        <x:v>45072.543744751114</x:v>
      </x:c>
      <x:c r="C521" s="6">
        <x:v>25.94736064</x:v>
      </x:c>
      <x:c r="D521" s="14" t="s">
        <x:v>122</x:v>
      </x:c>
      <x:c r="E521" s="15">
        <x:v>45071.554304160556</x:v>
      </x:c>
      <x:c r="F521" t="s">
        <x:v>127</x:v>
      </x:c>
      <x:c r="G521" s="6">
        <x:v>81.64535362901789</x:v>
      </x:c>
      <x:c r="H521" t="s">
        <x:v>115</x:v>
      </x:c>
      <x:c r="I521" s="6">
        <x:v>29.316512770917598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21.605</x:v>
      </x:c>
      <x:c r="S521" s="8">
        <x:v>128344.93042685435</x:v>
      </x:c>
      <x:c r="T521" s="12">
        <x:v>291020.21706091886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28700</x:v>
      </x:c>
      <x:c r="B522" s="1">
        <x:v>45072.543779245796</x:v>
      </x:c>
      <x:c r="C522" s="6">
        <x:v>25.997032986666667</x:v>
      </x:c>
      <x:c r="D522" s="14" t="s">
        <x:v>122</x:v>
      </x:c>
      <x:c r="E522" s="15">
        <x:v>45071.554304160556</x:v>
      </x:c>
      <x:c r="F522" t="s">
        <x:v>127</x:v>
      </x:c>
      <x:c r="G522" s="6">
        <x:v>81.64535362901789</x:v>
      </x:c>
      <x:c r="H522" t="s">
        <x:v>115</x:v>
      </x:c>
      <x:c r="I522" s="6">
        <x:v>29.316512770917598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21.605</x:v>
      </x:c>
      <x:c r="S522" s="8">
        <x:v>128343.88493715561</x:v>
      </x:c>
      <x:c r="T522" s="12">
        <x:v>290996.2360928752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28710</x:v>
      </x:c>
      <x:c r="B523" s="1">
        <x:v>45072.54381375459</x:v>
      </x:c>
      <x:c r="C523" s="6">
        <x:v>26.046725656666666</x:v>
      </x:c>
      <x:c r="D523" s="14" t="s">
        <x:v>122</x:v>
      </x:c>
      <x:c r="E523" s="15">
        <x:v>45071.554304160556</x:v>
      </x:c>
      <x:c r="F523" t="s">
        <x:v>127</x:v>
      </x:c>
      <x:c r="G523" s="6">
        <x:v>81.67724428861948</x:v>
      </x:c>
      <x:c r="H523" t="s">
        <x:v>115</x:v>
      </x:c>
      <x:c r="I523" s="6">
        <x:v>29.3103950241416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21.602</x:v>
      </x:c>
      <x:c r="S523" s="8">
        <x:v>128341.4397120935</x:v>
      </x:c>
      <x:c r="T523" s="12">
        <x:v>290996.0369633653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28723</x:v>
      </x:c>
      <x:c r="B524" s="1">
        <x:v>45072.54384848661</x:v>
      </x:c>
      <x:c r="C524" s="6">
        <x:v>26.096739755</x:v>
      </x:c>
      <x:c r="D524" s="14" t="s">
        <x:v>122</x:v>
      </x:c>
      <x:c r="E524" s="15">
        <x:v>45071.554304160556</x:v>
      </x:c>
      <x:c r="F524" t="s">
        <x:v>127</x:v>
      </x:c>
      <x:c r="G524" s="6">
        <x:v>81.6382700843819</x:v>
      </x:c>
      <x:c r="H524" t="s">
        <x:v>115</x:v>
      </x:c>
      <x:c r="I524" s="6">
        <x:v>29.316512770917598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21.605999999999998</x:v>
      </x:c>
      <x:c r="S524" s="8">
        <x:v>128323.08370399282</x:v>
      </x:c>
      <x:c r="T524" s="12">
        <x:v>290996.1870145192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28730</x:v>
      </x:c>
      <x:c r="B525" s="1">
        <x:v>45072.543883596765</x:v>
      </x:c>
      <x:c r="C525" s="6">
        <x:v>26.147298383333332</x:v>
      </x:c>
      <x:c r="D525" s="14" t="s">
        <x:v>122</x:v>
      </x:c>
      <x:c r="E525" s="15">
        <x:v>45071.554304160556</x:v>
      </x:c>
      <x:c r="F525" t="s">
        <x:v>127</x:v>
      </x:c>
      <x:c r="G525" s="6">
        <x:v>81.6382700843819</x:v>
      </x:c>
      <x:c r="H525" t="s">
        <x:v>115</x:v>
      </x:c>
      <x:c r="I525" s="6">
        <x:v>29.316512770917598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21.605999999999998</x:v>
      </x:c>
      <x:c r="S525" s="8">
        <x:v>128331.28994930275</x:v>
      </x:c>
      <x:c r="T525" s="12">
        <x:v>290989.179614934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28740</x:v>
      </x:c>
      <x:c r="B526" s="1">
        <x:v>45072.54391810599</x:v>
      </x:c>
      <x:c r="C526" s="6">
        <x:v>26.196991663333332</x:v>
      </x:c>
      <x:c r="D526" s="14" t="s">
        <x:v>122</x:v>
      </x:c>
      <x:c r="E526" s="15">
        <x:v>45071.554304160556</x:v>
      </x:c>
      <x:c r="F526" t="s">
        <x:v>127</x:v>
      </x:c>
      <x:c r="G526" s="6">
        <x:v>81.65597535120284</x:v>
      </x:c>
      <x:c r="H526" t="s">
        <x:v>115</x:v>
      </x:c>
      <x:c r="I526" s="6">
        <x:v>29.322630528851732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21.602</x:v>
      </x:c>
      <x:c r="S526" s="8">
        <x:v>128329.72877603241</x:v>
      </x:c>
      <x:c r="T526" s="12">
        <x:v>291001.9651061641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28750</x:v>
      </x:c>
      <x:c r="B527" s="1">
        <x:v>45072.54395265532</x:v>
      </x:c>
      <x:c r="C527" s="6">
        <x:v>26.2467427</x:v>
      </x:c>
      <x:c r="D527" s="14" t="s">
        <x:v>122</x:v>
      </x:c>
      <x:c r="E527" s="15">
        <x:v>45071.554304160556</x:v>
      </x:c>
      <x:c r="F527" t="s">
        <x:v>127</x:v>
      </x:c>
      <x:c r="G527" s="6">
        <x:v>81.62055838859423</x:v>
      </x:c>
      <x:c r="H527" t="s">
        <x:v>115</x:v>
      </x:c>
      <x:c r="I527" s="6">
        <x:v>29.322630528851732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21.607</x:v>
      </x:c>
      <x:c r="S527" s="8">
        <x:v>128312.04509082912</x:v>
      </x:c>
      <x:c r="T527" s="12">
        <x:v>290994.73803486745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28756</x:v>
      </x:c>
      <x:c r="B528" s="1">
        <x:v>45072.54398781231</x:v>
      </x:c>
      <x:c r="C528" s="6">
        <x:v>26.297368756666668</x:v>
      </x:c>
      <x:c r="D528" s="14" t="s">
        <x:v>122</x:v>
      </x:c>
      <x:c r="E528" s="15">
        <x:v>45071.554304160556</x:v>
      </x:c>
      <x:c r="F528" t="s">
        <x:v>127</x:v>
      </x:c>
      <x:c r="G528" s="6">
        <x:v>81.63117665743394</x:v>
      </x:c>
      <x:c r="H528" t="s">
        <x:v>115</x:v>
      </x:c>
      <x:c r="I528" s="6">
        <x:v>29.32874829794264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21.604</x:v>
      </x:c>
      <x:c r="S528" s="8">
        <x:v>128314.63325555409</x:v>
      </x:c>
      <x:c r="T528" s="12">
        <x:v>291011.85904758464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28766</x:v>
      </x:c>
      <x:c r="B529" s="1">
        <x:v>45072.544022579714</x:v>
      </x:c>
      <x:c r="C529" s="6">
        <x:v>26.347433831666667</x:v>
      </x:c>
      <x:c r="D529" s="14" t="s">
        <x:v>122</x:v>
      </x:c>
      <x:c r="E529" s="15">
        <x:v>45071.554304160556</x:v>
      </x:c>
      <x:c r="F529" t="s">
        <x:v>127</x:v>
      </x:c>
      <x:c r="G529" s="6">
        <x:v>81.63825989770827</x:v>
      </x:c>
      <x:c r="H529" t="s">
        <x:v>115</x:v>
      </x:c>
      <x:c r="I529" s="6">
        <x:v>29.32874829794264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21.602999999999998</x:v>
      </x:c>
      <x:c r="S529" s="8">
        <x:v>128308.89968553025</x:v>
      </x:c>
      <x:c r="T529" s="12">
        <x:v>291001.1624056009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28780</x:v>
      </x:c>
      <x:c r="B530" s="1">
        <x:v>45072.54405673988</x:v>
      </x:c>
      <x:c r="C530" s="6">
        <x:v>26.396624466666665</x:v>
      </x:c>
      <x:c r="D530" s="14" t="s">
        <x:v>122</x:v>
      </x:c>
      <x:c r="E530" s="15">
        <x:v>45071.554304160556</x:v>
      </x:c>
      <x:c r="F530" t="s">
        <x:v>127</x:v>
      </x:c>
      <x:c r="G530" s="6">
        <x:v>81.61346746120705</x:v>
      </x:c>
      <x:c r="H530" t="s">
        <x:v>115</x:v>
      </x:c>
      <x:c r="I530" s="6">
        <x:v>29.33486607819077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21.605</x:v>
      </x:c>
      <x:c r="S530" s="8">
        <x:v>128304.8374241399</x:v>
      </x:c>
      <x:c r="T530" s="12">
        <x:v>290993.57463072374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28790</x:v>
      </x:c>
      <x:c r="B531" s="1">
        <x:v>45072.54409199024</x:v>
      </x:c>
      <x:c r="C531" s="6">
        <x:v>26.447384983333333</x:v>
      </x:c>
      <x:c r="D531" s="14" t="s">
        <x:v>122</x:v>
      </x:c>
      <x:c r="E531" s="15">
        <x:v>45071.554304160556</x:v>
      </x:c>
      <x:c r="F531" t="s">
        <x:v>127</x:v>
      </x:c>
      <x:c r="G531" s="6">
        <x:v>81.61346746120705</x:v>
      </x:c>
      <x:c r="H531" t="s">
        <x:v>115</x:v>
      </x:c>
      <x:c r="I531" s="6">
        <x:v>29.33486607819077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21.605</x:v>
      </x:c>
      <x:c r="S531" s="8">
        <x:v>128302.49313463489</x:v>
      </x:c>
      <x:c r="T531" s="12">
        <x:v>291001.59503904945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28800</x:v>
      </x:c>
      <x:c r="B532" s="1">
        <x:v>45072.54412647692</x:v>
      </x:c>
      <x:c r="C532" s="6">
        <x:v>26.497045795</x:v>
      </x:c>
      <x:c r="D532" s="14" t="s">
        <x:v>122</x:v>
      </x:c>
      <x:c r="E532" s="15">
        <x:v>45071.554304160556</x:v>
      </x:c>
      <x:c r="F532" t="s">
        <x:v>127</x:v>
      </x:c>
      <x:c r="G532" s="6">
        <x:v>81.6276313621873</x:v>
      </x:c>
      <x:c r="H532" t="s">
        <x:v>115</x:v>
      </x:c>
      <x:c r="I532" s="6">
        <x:v>29.33486607819077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21.602999999999998</x:v>
      </x:c>
      <x:c r="S532" s="8">
        <x:v>128298.8106498254</x:v>
      </x:c>
      <x:c r="T532" s="12">
        <x:v>291002.5155052048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28810</x:v>
      </x:c>
      <x:c r="B533" s="1">
        <x:v>45072.544161053076</x:v>
      </x:c>
      <x:c r="C533" s="6">
        <x:v>26.546835468333335</x:v>
      </x:c>
      <x:c r="D533" s="14" t="s">
        <x:v>122</x:v>
      </x:c>
      <x:c r="E533" s="15">
        <x:v>45071.554304160556</x:v>
      </x:c>
      <x:c r="F533" t="s">
        <x:v>127</x:v>
      </x:c>
      <x:c r="G533" s="6">
        <x:v>81.61346746120705</x:v>
      </x:c>
      <x:c r="H533" t="s">
        <x:v>115</x:v>
      </x:c>
      <x:c r="I533" s="6">
        <x:v>29.33486607819077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21.605</x:v>
      </x:c>
      <x:c r="S533" s="8">
        <x:v>128296.29050338459</x:v>
      </x:c>
      <x:c r="T533" s="12">
        <x:v>290985.4321938033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28820</x:v>
      </x:c>
      <x:c r="B534" s="1">
        <x:v>45072.5441961881</x:v>
      </x:c>
      <x:c r="C534" s="6">
        <x:v>26.59742991</x:v>
      </x:c>
      <x:c r="D534" s="14" t="s">
        <x:v>122</x:v>
      </x:c>
      <x:c r="E534" s="15">
        <x:v>45071.554304160556</x:v>
      </x:c>
      <x:c r="F534" t="s">
        <x:v>127</x:v>
      </x:c>
      <x:c r="G534" s="6">
        <x:v>81.63471445041588</x:v>
      </x:c>
      <x:c r="H534" t="s">
        <x:v>115</x:v>
      </x:c>
      <x:c r="I534" s="6">
        <x:v>29.33486607819077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21.602</x:v>
      </x:c>
      <x:c r="S534" s="8">
        <x:v>128301.8539338698</x:v>
      </x:c>
      <x:c r="T534" s="12">
        <x:v>290993.3367167262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28833</x:v>
      </x:c>
      <x:c r="B535" s="1">
        <x:v>45072.544230797976</x:v>
      </x:c>
      <x:c r="C535" s="6">
        <x:v>26.64726812</x:v>
      </x:c>
      <x:c r="D535" s="14" t="s">
        <x:v>122</x:v>
      </x:c>
      <x:c r="E535" s="15">
        <x:v>45071.554304160556</x:v>
      </x:c>
      <x:c r="F535" t="s">
        <x:v>127</x:v>
      </x:c>
      <x:c r="G535" s="6">
        <x:v>81.63825989770827</x:v>
      </x:c>
      <x:c r="H535" t="s">
        <x:v>115</x:v>
      </x:c>
      <x:c r="I535" s="6">
        <x:v>29.32874829794264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21.602999999999998</x:v>
      </x:c>
      <x:c r="S535" s="8">
        <x:v>128292.15415140442</x:v>
      </x:c>
      <x:c r="T535" s="12">
        <x:v>290976.15258826216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28836</x:v>
      </x:c>
      <x:c r="B536" s="1">
        <x:v>45072.54426544804</x:v>
      </x:c>
      <x:c r="C536" s="6">
        <x:v>26.697164221666668</x:v>
      </x:c>
      <x:c r="D536" s="14" t="s">
        <x:v>122</x:v>
      </x:c>
      <x:c r="E536" s="15">
        <x:v>45071.554304160556</x:v>
      </x:c>
      <x:c r="F536" t="s">
        <x:v>127</x:v>
      </x:c>
      <x:c r="G536" s="6">
        <x:v>81.60992341484167</x:v>
      </x:c>
      <x:c r="H536" t="s">
        <x:v>115</x:v>
      </x:c>
      <x:c r="I536" s="6">
        <x:v>29.340983869596585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21.604</x:v>
      </x:c>
      <x:c r="S536" s="8">
        <x:v>128295.28824606923</x:v>
      </x:c>
      <x:c r="T536" s="12">
        <x:v>290983.946587974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28850</x:v>
      </x:c>
      <x:c r="B537" s="1">
        <x:v>45072.54430012841</x:v>
      </x:c>
      <x:c r="C537" s="6">
        <x:v>26.747103943333332</x:v>
      </x:c>
      <x:c r="D537" s="14" t="s">
        <x:v>122</x:v>
      </x:c>
      <x:c r="E537" s="15">
        <x:v>45071.554304160556</x:v>
      </x:c>
      <x:c r="F537" t="s">
        <x:v>127</x:v>
      </x:c>
      <x:c r="G537" s="6">
        <x:v>81.60992341484167</x:v>
      </x:c>
      <x:c r="H537" t="s">
        <x:v>115</x:v>
      </x:c>
      <x:c r="I537" s="6">
        <x:v>29.340983869596585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21.604</x:v>
      </x:c>
      <x:c r="S537" s="8">
        <x:v>128293.60085968014</x:v>
      </x:c>
      <x:c r="T537" s="12">
        <x:v>290982.53059312486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28860</x:v>
      </x:c>
      <x:c r="B538" s="1">
        <x:v>45072.54433466152</x:v>
      </x:c>
      <x:c r="C538" s="6">
        <x:v>26.796831628333333</x:v>
      </x:c>
      <x:c r="D538" s="14" t="s">
        <x:v>122</x:v>
      </x:c>
      <x:c r="E538" s="15">
        <x:v>45071.554304160556</x:v>
      </x:c>
      <x:c r="F538" t="s">
        <x:v>127</x:v>
      </x:c>
      <x:c r="G538" s="6">
        <x:v>81.61700483413766</x:v>
      </x:c>
      <x:c r="H538" t="s">
        <x:v>115</x:v>
      </x:c>
      <x:c r="I538" s="6">
        <x:v>29.340983869596585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21.602999999999998</x:v>
      </x:c>
      <x:c r="S538" s="8">
        <x:v>128290.77181719991</x:v>
      </x:c>
      <x:c r="T538" s="12">
        <x:v>290970.90031871776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28870</x:v>
      </x:c>
      <x:c r="B539" s="1">
        <x:v>45072.54436928537</x:v>
      </x:c>
      <x:c r="C539" s="6">
        <x:v>26.846689968333333</x:v>
      </x:c>
      <x:c r="D539" s="14" t="s">
        <x:v>122</x:v>
      </x:c>
      <x:c r="E539" s="15">
        <x:v>45071.554304160556</x:v>
      </x:c>
      <x:c r="F539" t="s">
        <x:v>127</x:v>
      </x:c>
      <x:c r="G539" s="6">
        <x:v>81.62054360605117</x:v>
      </x:c>
      <x:c r="H539" t="s">
        <x:v>115</x:v>
      </x:c>
      <x:c r="I539" s="6">
        <x:v>29.347101672160534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21.601</x:v>
      </x:c>
      <x:c r="S539" s="8">
        <x:v>128282.20621952805</x:v>
      </x:c>
      <x:c r="T539" s="12">
        <x:v>290975.3223926103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28880</x:v>
      </x:c>
      <x:c r="B540" s="1">
        <x:v>45072.54440397</x:v>
      </x:c>
      <x:c r="C540" s="6">
        <x:v>26.896635841666665</x:v>
      </x:c>
      <x:c r="D540" s="14" t="s">
        <x:v>122</x:v>
      </x:c>
      <x:c r="E540" s="15">
        <x:v>45071.554304160556</x:v>
      </x:c>
      <x:c r="F540" t="s">
        <x:v>127</x:v>
      </x:c>
      <x:c r="G540" s="6">
        <x:v>81.59929980373734</x:v>
      </x:c>
      <x:c r="H540" t="s">
        <x:v>115</x:v>
      </x:c>
      <x:c r="I540" s="6">
        <x:v>29.347101672160534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21.604</x:v>
      </x:c>
      <x:c r="S540" s="8">
        <x:v>128282.23104132558</x:v>
      </x:c>
      <x:c r="T540" s="12">
        <x:v>290958.7433173054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28890</x:v>
      </x:c>
      <x:c r="B541" s="1">
        <x:v>45072.54443910775</x:v>
      </x:c>
      <x:c r="C541" s="6">
        <x:v>26.947234201666667</x:v>
      </x:c>
      <x:c r="D541" s="14" t="s">
        <x:v>122</x:v>
      </x:c>
      <x:c r="E541" s="15">
        <x:v>45071.554304160556</x:v>
      </x:c>
      <x:c r="F541" t="s">
        <x:v>127</x:v>
      </x:c>
      <x:c r="G541" s="6">
        <x:v>81.5815993575432</x:v>
      </x:c>
      <x:c r="H541" t="s">
        <x:v>115</x:v>
      </x:c>
      <x:c r="I541" s="6">
        <x:v>29.353219485881255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21.605</x:v>
      </x:c>
      <x:c r="S541" s="8">
        <x:v>128282.01600526518</x:v>
      </x:c>
      <x:c r="T541" s="12">
        <x:v>290952.1779361904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28900</x:v>
      </x:c>
      <x:c r="B542" s="1">
        <x:v>45072.54447363767</x:v>
      </x:c>
      <x:c r="C542" s="6">
        <x:v>26.996957275</x:v>
      </x:c>
      <x:c r="D542" s="14" t="s">
        <x:v>122</x:v>
      </x:c>
      <x:c r="E542" s="15">
        <x:v>45071.554304160556</x:v>
      </x:c>
      <x:c r="F542" t="s">
        <x:v>127</x:v>
      </x:c>
      <x:c r="G542" s="6">
        <x:v>81.62054360605117</x:v>
      </x:c>
      <x:c r="H542" t="s">
        <x:v>115</x:v>
      </x:c>
      <x:c r="I542" s="6">
        <x:v>29.347101672160534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21.601</x:v>
      </x:c>
      <x:c r="S542" s="8">
        <x:v>128284.03734354589</x:v>
      </x:c>
      <x:c r="T542" s="12">
        <x:v>290937.63814160705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28910</x:v>
      </x:c>
      <x:c r="B543" s="1">
        <x:v>45072.54450816572</x:v>
      </x:c>
      <x:c r="C543" s="6">
        <x:v>27.04667768</x:v>
      </x:c>
      <x:c r="D543" s="14" t="s">
        <x:v>122</x:v>
      </x:c>
      <x:c r="E543" s="15">
        <x:v>45071.554304160556</x:v>
      </x:c>
      <x:c r="F543" t="s">
        <x:v>127</x:v>
      </x:c>
      <x:c r="G543" s="6">
        <x:v>81.56390349388012</x:v>
      </x:c>
      <x:c r="H543" t="s">
        <x:v>115</x:v>
      </x:c>
      <x:c r="I543" s="6">
        <x:v>29.359337310759656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21.605999999999998</x:v>
      </x:c>
      <x:c r="S543" s="8">
        <x:v>128278.27052140067</x:v>
      </x:c>
      <x:c r="T543" s="12">
        <x:v>290939.9886395205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28920</x:v>
      </x:c>
      <x:c r="B544" s="1">
        <x:v>45072.5445432749</x:v>
      </x:c>
      <x:c r="C544" s="6">
        <x:v>27.097234896666667</x:v>
      </x:c>
      <x:c r="D544" s="14" t="s">
        <x:v>122</x:v>
      </x:c>
      <x:c r="E544" s="15">
        <x:v>45071.554304160556</x:v>
      </x:c>
      <x:c r="F544" t="s">
        <x:v>127</x:v>
      </x:c>
      <x:c r="G544" s="6">
        <x:v>81.56390862954675</x:v>
      </x:c>
      <x:c r="H544" t="s">
        <x:v>115</x:v>
      </x:c>
      <x:c r="I544" s="6">
        <x:v>29.347101672160534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21.608999999999998</x:v>
      </x:c>
      <x:c r="S544" s="8">
        <x:v>128274.9333910347</x:v>
      </x:c>
      <x:c r="T544" s="12">
        <x:v>290947.67946123594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28933</x:v>
      </x:c>
      <x:c r="B545" s="1">
        <x:v>45072.54457779824</x:v>
      </x:c>
      <x:c r="C545" s="6">
        <x:v>27.1469485</x:v>
      </x:c>
      <x:c r="D545" s="14" t="s">
        <x:v>122</x:v>
      </x:c>
      <x:c r="E545" s="15">
        <x:v>45071.554304160556</x:v>
      </x:c>
      <x:c r="F545" t="s">
        <x:v>127</x:v>
      </x:c>
      <x:c r="G545" s="6">
        <x:v>81.5815993575432</x:v>
      </x:c>
      <x:c r="H545" t="s">
        <x:v>115</x:v>
      </x:c>
      <x:c r="I545" s="6">
        <x:v>29.353219485881255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21.605</x:v>
      </x:c>
      <x:c r="S545" s="8">
        <x:v>128279.85542612441</x:v>
      </x:c>
      <x:c r="T545" s="12">
        <x:v>290941.39360900834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28940</x:v>
      </x:c>
      <x:c r="B546" s="1">
        <x:v>45072.54461238617</x:v>
      </x:c>
      <x:c r="C546" s="6">
        <x:v>27.19675511333333</x:v>
      </x:c>
      <x:c r="D546" s="14" t="s">
        <x:v>122</x:v>
      </x:c>
      <x:c r="E546" s="15">
        <x:v>45071.554304160556</x:v>
      </x:c>
      <x:c r="F546" t="s">
        <x:v>127</x:v>
      </x:c>
      <x:c r="G546" s="6">
        <x:v>81.53560237816588</x:v>
      </x:c>
      <x:c r="H546" t="s">
        <x:v>115</x:v>
      </x:c>
      <x:c r="I546" s="6">
        <x:v>29.359337310759656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21.61</x:v>
      </x:c>
      <x:c r="S546" s="8">
        <x:v>128280.58169485399</x:v>
      </x:c>
      <x:c r="T546" s="12">
        <x:v>290953.9856968496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28953</x:v>
      </x:c>
      <x:c r="B547" s="1">
        <x:v>45072.54464753129</x:v>
      </x:c>
      <x:c r="C547" s="6">
        <x:v>27.247364101666665</x:v>
      </x:c>
      <x:c r="D547" s="14" t="s">
        <x:v>122</x:v>
      </x:c>
      <x:c r="E547" s="15">
        <x:v>45071.554304160556</x:v>
      </x:c>
      <x:c r="F547" t="s">
        <x:v>127</x:v>
      </x:c>
      <x:c r="G547" s="6">
        <x:v>81.56390349388012</x:v>
      </x:c>
      <x:c r="H547" t="s">
        <x:v>115</x:v>
      </x:c>
      <x:c r="I547" s="6">
        <x:v>29.359337310759656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21.605999999999998</x:v>
      </x:c>
      <x:c r="S547" s="8">
        <x:v>128276.20638805836</x:v>
      </x:c>
      <x:c r="T547" s="12">
        <x:v>290961.05937420216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28960</x:v>
      </x:c>
      <x:c r="B548" s="1">
        <x:v>45072.54468218778</x:v>
      </x:c>
      <x:c r="C548" s="6">
        <x:v>27.297269446666668</x:v>
      </x:c>
      <x:c r="D548" s="14" t="s">
        <x:v>122</x:v>
      </x:c>
      <x:c r="E548" s="15">
        <x:v>45071.554304160556</x:v>
      </x:c>
      <x:c r="F548" t="s">
        <x:v>127</x:v>
      </x:c>
      <x:c r="G548" s="6">
        <x:v>81.54975142085318</x:v>
      </x:c>
      <x:c r="H548" t="s">
        <x:v>115</x:v>
      </x:c>
      <x:c r="I548" s="6">
        <x:v>29.359337310759656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21.607999999999997</x:v>
      </x:c>
      <x:c r="S548" s="8">
        <x:v>128280.14566795148</x:v>
      </x:c>
      <x:c r="T548" s="12">
        <x:v>290930.77820711967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28970</x:v>
      </x:c>
      <x:c r="B549" s="1">
        <x:v>45072.544716689554</x:v>
      </x:c>
      <x:c r="C549" s="6">
        <x:v>27.346951995</x:v>
      </x:c>
      <x:c r="D549" s="14" t="s">
        <x:v>122</x:v>
      </x:c>
      <x:c r="E549" s="15">
        <x:v>45071.554304160556</x:v>
      </x:c>
      <x:c r="F549" t="s">
        <x:v>127</x:v>
      </x:c>
      <x:c r="G549" s="6">
        <x:v>81.56390349388012</x:v>
      </x:c>
      <x:c r="H549" t="s">
        <x:v>115</x:v>
      </x:c>
      <x:c r="I549" s="6">
        <x:v>29.359337310759656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21.605999999999998</x:v>
      </x:c>
      <x:c r="S549" s="8">
        <x:v>128278.89638307832</x:v>
      </x:c>
      <x:c r="T549" s="12">
        <x:v>290939.6508821343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28980</x:v>
      </x:c>
      <x:c r="B550" s="1">
        <x:v>45072.54475123503</x:v>
      </x:c>
      <x:c r="C550" s="6">
        <x:v>27.396697475</x:v>
      </x:c>
      <x:c r="D550" s="14" t="s">
        <x:v>122</x:v>
      </x:c>
      <x:c r="E550" s="15">
        <x:v>45071.554304160556</x:v>
      </x:c>
      <x:c r="F550" t="s">
        <x:v>127</x:v>
      </x:c>
      <x:c r="G550" s="6">
        <x:v>81.5355993466359</x:v>
      </x:c>
      <x:c r="H550" t="s">
        <x:v>115</x:v>
      </x:c>
      <x:c r="I550" s="6">
        <x:v>29.371572993990412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21.607</x:v>
      </x:c>
      <x:c r="S550" s="8">
        <x:v>128277.71085591707</x:v>
      </x:c>
      <x:c r="T550" s="12">
        <x:v>290947.72347303823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28990</x:v>
      </x:c>
      <x:c r="B551" s="1">
        <x:v>45072.5447863535</x:v>
      </x:c>
      <x:c r="C551" s="6">
        <x:v>27.447268078333334</x:v>
      </x:c>
      <x:c r="D551" s="14" t="s">
        <x:v>122</x:v>
      </x:c>
      <x:c r="E551" s="15">
        <x:v>45071.554304160556</x:v>
      </x:c>
      <x:c r="F551" t="s">
        <x:v>127</x:v>
      </x:c>
      <x:c r="G551" s="6">
        <x:v>81.54621221107443</x:v>
      </x:c>
      <x:c r="H551" t="s">
        <x:v>115</x:v>
      </x:c>
      <x:c r="I551" s="6">
        <x:v>29.365455146796194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21.607</x:v>
      </x:c>
      <x:c r="S551" s="8">
        <x:v>128268.68053829906</x:v>
      </x:c>
      <x:c r="T551" s="12">
        <x:v>290926.7747088411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29000</x:v>
      </x:c>
      <x:c r="B552" s="1">
        <x:v>45072.544820807896</x:v>
      </x:c>
      <x:c r="C552" s="6">
        <x:v>27.496882408333335</x:v>
      </x:c>
      <x:c r="D552" s="14" t="s">
        <x:v>122</x:v>
      </x:c>
      <x:c r="E552" s="15">
        <x:v>45071.554304160556</x:v>
      </x:c>
      <x:c r="F552" t="s">
        <x:v>127</x:v>
      </x:c>
      <x:c r="G552" s="6">
        <x:v>81.51791555425228</x:v>
      </x:c>
      <x:c r="H552" t="s">
        <x:v>115</x:v>
      </x:c>
      <x:c r="I552" s="6">
        <x:v>29.377690852341857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21.607999999999997</x:v>
      </x:c>
      <x:c r="S552" s="8">
        <x:v>128279.94994748673</x:v>
      </x:c>
      <x:c r="T552" s="12">
        <x:v>290926.97015610634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29010</x:v>
      </x:c>
      <x:c r="B553" s="1">
        <x:v>45072.54485564045</x:v>
      </x:c>
      <x:c r="C553" s="6">
        <x:v>27.547041298333333</x:v>
      </x:c>
      <x:c r="D553" s="14" t="s">
        <x:v>122</x:v>
      </x:c>
      <x:c r="E553" s="15">
        <x:v>45071.554304160556</x:v>
      </x:c>
      <x:c r="F553" t="s">
        <x:v>127</x:v>
      </x:c>
      <x:c r="G553" s="6">
        <x:v>81.52852550745465</x:v>
      </x:c>
      <x:c r="H553" t="s">
        <x:v>115</x:v>
      </x:c>
      <x:c r="I553" s="6">
        <x:v>29.371572993990412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21.607999999999997</x:v>
      </x:c>
      <x:c r="S553" s="8">
        <x:v>128272.25516715617</x:v>
      </x:c>
      <x:c r="T553" s="12">
        <x:v>290919.95532721153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29020</x:v>
      </x:c>
      <x:c r="B554" s="1">
        <x:v>45072.544890189194</x:v>
      </x:c>
      <x:c r="C554" s="6">
        <x:v>27.596791481666667</x:v>
      </x:c>
      <x:c r="D554" s="14" t="s">
        <x:v>122</x:v>
      </x:c>
      <x:c r="E554" s="15">
        <x:v>45071.554304160556</x:v>
      </x:c>
      <x:c r="F554" t="s">
        <x:v>127</x:v>
      </x:c>
      <x:c r="G554" s="6">
        <x:v>81.54267394331997</x:v>
      </x:c>
      <x:c r="H554" t="s">
        <x:v>115</x:v>
      </x:c>
      <x:c r="I554" s="6">
        <x:v>29.371572993990412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21.605999999999998</x:v>
      </x:c>
      <x:c r="S554" s="8">
        <x:v>128275.66928085095</x:v>
      </x:c>
      <x:c r="T554" s="12">
        <x:v>290926.4140675334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29030</x:v>
      </x:c>
      <x:c r="B555" s="1">
        <x:v>45072.544924924994</x:v>
      </x:c>
      <x:c r="C555" s="6">
        <x:v>27.646811025</x:v>
      </x:c>
      <x:c r="D555" s="14" t="s">
        <x:v>122</x:v>
      </x:c>
      <x:c r="E555" s="15">
        <x:v>45071.554304160556</x:v>
      </x:c>
      <x:c r="F555" t="s">
        <x:v>127</x:v>
      </x:c>
      <x:c r="G555" s="6">
        <x:v>81.52145242566483</x:v>
      </x:c>
      <x:c r="H555" t="s">
        <x:v>115</x:v>
      </x:c>
      <x:c r="I555" s="6">
        <x:v>29.371572993990412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21.608999999999998</x:v>
      </x:c>
      <x:c r="S555" s="8">
        <x:v>128276.71244354102</x:v>
      </x:c>
      <x:c r="T555" s="12">
        <x:v>290926.001896546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29040</x:v>
      </x:c>
      <x:c r="B556" s="1">
        <x:v>45072.54496009901</x:v>
      </x:c>
      <x:c r="C556" s="6">
        <x:v>27.697461608333334</x:v>
      </x:c>
      <x:c r="D556" s="14" t="s">
        <x:v>122</x:v>
      </x:c>
      <x:c r="E556" s="15">
        <x:v>45071.554304160556</x:v>
      </x:c>
      <x:c r="F556" t="s">
        <x:v>127</x:v>
      </x:c>
      <x:c r="G556" s="6">
        <x:v>81.51438010115518</x:v>
      </x:c>
      <x:c r="H556" t="s">
        <x:v>115</x:v>
      </x:c>
      <x:c r="I556" s="6">
        <x:v>29.371572993990412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21.61</x:v>
      </x:c>
      <x:c r="S556" s="8">
        <x:v>128275.94891581782</x:v>
      </x:c>
      <x:c r="T556" s="12">
        <x:v>290944.02313681645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29050</x:v>
      </x:c>
      <x:c r="B557" s="1">
        <x:v>45072.54499473468</x:v>
      </x:c>
      <x:c r="C557" s="6">
        <x:v>27.74733697</x:v>
      </x:c>
      <x:c r="D557" s="14" t="s">
        <x:v>122</x:v>
      </x:c>
      <x:c r="E557" s="15">
        <x:v>45071.554304160556</x:v>
      </x:c>
      <x:c r="F557" t="s">
        <x:v>127</x:v>
      </x:c>
      <x:c r="G557" s="6">
        <x:v>81.48256169677289</x:v>
      </x:c>
      <x:c r="H557" t="s">
        <x:v>115</x:v>
      </x:c>
      <x:c r="I557" s="6">
        <x:v>29.3899266025187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21.61</x:v>
      </x:c>
      <x:c r="S557" s="8">
        <x:v>128274.51663301632</x:v>
      </x:c>
      <x:c r="T557" s="12">
        <x:v>290928.8797329988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29060</x:v>
      </x:c>
      <x:c r="B558" s="1">
        <x:v>45072.54502925092</x:v>
      </x:c>
      <x:c r="C558" s="6">
        <x:v>27.797040363333334</x:v>
      </x:c>
      <x:c r="D558" s="14" t="s">
        <x:v>122</x:v>
      </x:c>
      <x:c r="E558" s="15">
        <x:v>45071.554304160556</x:v>
      </x:c>
      <x:c r="F558" t="s">
        <x:v>127</x:v>
      </x:c>
      <x:c r="G558" s="6">
        <x:v>81.48609608096571</x:v>
      </x:c>
      <x:c r="H558" t="s">
        <x:v>115</x:v>
      </x:c>
      <x:c r="I558" s="6">
        <x:v>29.383808721850983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21.610999999999997</x:v>
      </x:c>
      <x:c r="S558" s="8">
        <x:v>128275.5522204782</x:v>
      </x:c>
      <x:c r="T558" s="12">
        <x:v>290925.64367545827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29070</x:v>
      </x:c>
      <x:c r="B559" s="1">
        <x:v>45072.54506372891</x:v>
      </x:c>
      <x:c r="C559" s="6">
        <x:v>27.84668867</x:v>
      </x:c>
      <x:c r="D559" s="14" t="s">
        <x:v>122</x:v>
      </x:c>
      <x:c r="E559" s="15">
        <x:v>45071.554304160556</x:v>
      </x:c>
      <x:c r="F559" t="s">
        <x:v>127</x:v>
      </x:c>
      <x:c r="G559" s="6">
        <x:v>81.51791555425228</x:v>
      </x:c>
      <x:c r="H559" t="s">
        <x:v>115</x:v>
      </x:c>
      <x:c r="I559" s="6">
        <x:v>29.377690852341857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21.607999999999997</x:v>
      </x:c>
      <x:c r="S559" s="8">
        <x:v>128269.34573479544</x:v>
      </x:c>
      <x:c r="T559" s="12">
        <x:v>290916.0759985587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29080</x:v>
      </x:c>
      <x:c r="B560" s="1">
        <x:v>45072.54509885058</x:v>
      </x:c>
      <x:c r="C560" s="6">
        <x:v>27.897263878333334</x:v>
      </x:c>
      <x:c r="D560" s="14" t="s">
        <x:v>122</x:v>
      </x:c>
      <x:c r="E560" s="15">
        <x:v>45071.554304160556</x:v>
      </x:c>
      <x:c r="F560" t="s">
        <x:v>127</x:v>
      </x:c>
      <x:c r="G560" s="6">
        <x:v>81.48963129542422</x:v>
      </x:c>
      <x:c r="H560" t="s">
        <x:v>115</x:v>
      </x:c>
      <x:c r="I560" s="6">
        <x:v>29.3899266025187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21.608999999999998</x:v>
      </x:c>
      <x:c r="S560" s="8">
        <x:v>128271.40737064222</x:v>
      </x:c>
      <x:c r="T560" s="12">
        <x:v>290935.30993327714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29093</x:v>
      </x:c>
      <x:c r="B561" s="1">
        <x:v>45072.54513344461</x:v>
      </x:c>
      <x:c r="C561" s="6">
        <x:v>27.947079283333334</x:v>
      </x:c>
      <x:c r="D561" s="14" t="s">
        <x:v>122</x:v>
      </x:c>
      <x:c r="E561" s="15">
        <x:v>45071.554304160556</x:v>
      </x:c>
      <x:c r="F561" t="s">
        <x:v>127</x:v>
      </x:c>
      <x:c r="G561" s="6">
        <x:v>81.46135744164707</x:v>
      </x:c>
      <x:c r="H561" t="s">
        <x:v>115</x:v>
      </x:c>
      <x:c r="I561" s="6">
        <x:v>29.3899266025187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21.613</x:v>
      </x:c>
      <x:c r="S561" s="8">
        <x:v>128267.29575820084</x:v>
      </x:c>
      <x:c r="T561" s="12">
        <x:v>290930.11922419246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29103</x:v>
      </x:c>
      <x:c r="B562" s="1">
        <x:v>45072.545167968994</x:v>
      </x:c>
      <x:c r="C562" s="6">
        <x:v>27.99679439166667</x:v>
      </x:c>
      <x:c r="D562" s="14" t="s">
        <x:v>122</x:v>
      </x:c>
      <x:c r="E562" s="15">
        <x:v>45071.554304160556</x:v>
      </x:c>
      <x:c r="F562" t="s">
        <x:v>127</x:v>
      </x:c>
      <x:c r="G562" s="6">
        <x:v>81.4967016510658</x:v>
      </x:c>
      <x:c r="H562" t="s">
        <x:v>115</x:v>
      </x:c>
      <x:c r="I562" s="6">
        <x:v>29.3899266025187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21.607999999999997</x:v>
      </x:c>
      <x:c r="S562" s="8">
        <x:v>128269.15993707329</x:v>
      </x:c>
      <x:c r="T562" s="12">
        <x:v>290931.53983727616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29106</x:v>
      </x:c>
      <x:c r="B563" s="1">
        <x:v>45072.54520313764</x:v>
      </x:c>
      <x:c r="C563" s="6">
        <x:v>28.047437236666667</x:v>
      </x:c>
      <x:c r="D563" s="14" t="s">
        <x:v>122</x:v>
      </x:c>
      <x:c r="E563" s="15">
        <x:v>45071.554304160556</x:v>
      </x:c>
      <x:c r="F563" t="s">
        <x:v>127</x:v>
      </x:c>
      <x:c r="G563" s="6">
        <x:v>81.46135744164707</x:v>
      </x:c>
      <x:c r="H563" t="s">
        <x:v>115</x:v>
      </x:c>
      <x:c r="I563" s="6">
        <x:v>29.3899266025187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21.613</x:v>
      </x:c>
      <x:c r="S563" s="8">
        <x:v>128272.1551900676</x:v>
      </x:c>
      <x:c r="T563" s="12">
        <x:v>290918.89799704764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29120</x:v>
      </x:c>
      <x:c r="B564" s="1">
        <x:v>45072.545237658735</x:v>
      </x:c>
      <x:c r="C564" s="6">
        <x:v>28.097147613333334</x:v>
      </x:c>
      <x:c r="D564" s="14" t="s">
        <x:v>122</x:v>
      </x:c>
      <x:c r="E564" s="15">
        <x:v>45071.554304160556</x:v>
      </x:c>
      <x:c r="F564" t="s">
        <x:v>127</x:v>
      </x:c>
      <x:c r="G564" s="6">
        <x:v>81.47549285500052</x:v>
      </x:c>
      <x:c r="H564" t="s">
        <x:v>115</x:v>
      </x:c>
      <x:c r="I564" s="6">
        <x:v>29.3899266025187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21.610999999999997</x:v>
      </x:c>
      <x:c r="S564" s="8">
        <x:v>128271.10780332911</x:v>
      </x:c>
      <x:c r="T564" s="12">
        <x:v>290918.25118946907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29130</x:v>
      </x:c>
      <x:c r="B565" s="1">
        <x:v>45072.545272245785</x:v>
      </x:c>
      <x:c r="C565" s="6">
        <x:v>28.146952978333335</x:v>
      </x:c>
      <x:c r="D565" s="14" t="s">
        <x:v>122</x:v>
      </x:c>
      <x:c r="E565" s="15">
        <x:v>45071.554304160556</x:v>
      </x:c>
      <x:c r="F565" t="s">
        <x:v>127</x:v>
      </x:c>
      <x:c r="G565" s="6">
        <x:v>81.44369236714027</x:v>
      </x:c>
      <x:c r="H565" t="s">
        <x:v>115</x:v>
      </x:c>
      <x:c r="I565" s="6">
        <x:v>29.396044494344096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21.613999999999997</x:v>
      </x:c>
      <x:c r="S565" s="8">
        <x:v>128282.49965836343</x:v>
      </x:c>
      <x:c r="T565" s="12">
        <x:v>290928.6828813263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29143</x:v>
      </x:c>
      <x:c r="B566" s="1">
        <x:v>45072.545306827036</x:v>
      </x:c>
      <x:c r="C566" s="6">
        <x:v>28.196749973333333</x:v>
      </x:c>
      <x:c r="D566" s="14" t="s">
        <x:v>122</x:v>
      </x:c>
      <x:c r="E566" s="15">
        <x:v>45071.554304160556</x:v>
      </x:c>
      <x:c r="F566" t="s">
        <x:v>127</x:v>
      </x:c>
      <x:c r="G566" s="6">
        <x:v>81.44369236714027</x:v>
      </x:c>
      <x:c r="H566" t="s">
        <x:v>115</x:v>
      </x:c>
      <x:c r="I566" s="6">
        <x:v>29.396044494344096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21.613999999999997</x:v>
      </x:c>
      <x:c r="S566" s="8">
        <x:v>128278.73466064276</x:v>
      </x:c>
      <x:c r="T566" s="12">
        <x:v>290925.29529735394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29150</x:v>
      </x:c>
      <x:c r="B567" s="1">
        <x:v>45072.54534201445</x:v>
      </x:c>
      <x:c r="C567" s="6">
        <x:v>28.247419841666666</x:v>
      </x:c>
      <x:c r="D567" s="14" t="s">
        <x:v>122</x:v>
      </x:c>
      <x:c r="E567" s="15">
        <x:v>45071.554304160556</x:v>
      </x:c>
      <x:c r="F567" t="s">
        <x:v>127</x:v>
      </x:c>
      <x:c r="G567" s="6">
        <x:v>81.42603186251657</x:v>
      </x:c>
      <x:c r="H567" t="s">
        <x:v>115</x:v>
      </x:c>
      <x:c r="I567" s="6">
        <x:v>29.40216239732763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21.615</x:v>
      </x:c>
      <x:c r="S567" s="8">
        <x:v>128275.95880104139</x:v>
      </x:c>
      <x:c r="T567" s="12">
        <x:v>290941.771202045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29160</x:v>
      </x:c>
      <x:c r="B568" s="1">
        <x:v>45072.54537670078</x:v>
      </x:c>
      <x:c r="C568" s="6">
        <x:v>28.297368155</x:v>
      </x:c>
      <x:c r="D568" s="14" t="s">
        <x:v>122</x:v>
      </x:c>
      <x:c r="E568" s="15">
        <x:v>45071.554304160556</x:v>
      </x:c>
      <x:c r="F568" t="s">
        <x:v>127</x:v>
      </x:c>
      <x:c r="G568" s="6">
        <x:v>81.42603186251657</x:v>
      </x:c>
      <x:c r="H568" t="s">
        <x:v>115</x:v>
      </x:c>
      <x:c r="I568" s="6">
        <x:v>29.40216239732763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21.615</x:v>
      </x:c>
      <x:c r="S568" s="8">
        <x:v>128272.94844454045</x:v>
      </x:c>
      <x:c r="T568" s="12">
        <x:v>290922.4629351167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29170</x:v>
      </x:c>
      <x:c r="B569" s="1">
        <x:v>45072.545411178544</x:v>
      </x:c>
      <x:c r="C569" s="6">
        <x:v>28.347016143333335</x:v>
      </x:c>
      <x:c r="D569" s="14" t="s">
        <x:v>122</x:v>
      </x:c>
      <x:c r="E569" s="15">
        <x:v>45071.554304160556</x:v>
      </x:c>
      <x:c r="F569" t="s">
        <x:v>127</x:v>
      </x:c>
      <x:c r="G569" s="6">
        <x:v>81.45075803105365</x:v>
      </x:c>
      <x:c r="H569" t="s">
        <x:v>115</x:v>
      </x:c>
      <x:c r="I569" s="6">
        <x:v>29.396044494344096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21.613</x:v>
      </x:c>
      <x:c r="S569" s="8">
        <x:v>128275.74091974802</x:v>
      </x:c>
      <x:c r="T569" s="12">
        <x:v>290913.84208184795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29180</x:v>
      </x:c>
      <x:c r="B570" s="1">
        <x:v>45072.545445704614</x:v>
      </x:c>
      <x:c r="C570" s="6">
        <x:v>28.396733681666667</x:v>
      </x:c>
      <x:c r="D570" s="14" t="s">
        <x:v>122</x:v>
      </x:c>
      <x:c r="E570" s="15">
        <x:v>45071.554304160556</x:v>
      </x:c>
      <x:c r="F570" t="s">
        <x:v>127</x:v>
      </x:c>
      <x:c r="G570" s="6">
        <x:v>81.42603186251657</x:v>
      </x:c>
      <x:c r="H570" t="s">
        <x:v>115</x:v>
      </x:c>
      <x:c r="I570" s="6">
        <x:v>29.40216239732763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21.615</x:v>
      </x:c>
      <x:c r="S570" s="8">
        <x:v>128278.85573910442</x:v>
      </x:c>
      <x:c r="T570" s="12">
        <x:v>290903.2990072652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29193</x:v>
      </x:c>
      <x:c r="B571" s="1">
        <x:v>45072.54548082783</x:v>
      </x:c>
      <x:c r="C571" s="6">
        <x:v>28.447311125</x:v>
      </x:c>
      <x:c r="D571" s="14" t="s">
        <x:v>122</x:v>
      </x:c>
      <x:c r="E571" s="15">
        <x:v>45071.554304160556</x:v>
      </x:c>
      <x:c r="F571" t="s">
        <x:v>127</x:v>
      </x:c>
      <x:c r="G571" s="6">
        <x:v>81.44016061866526</x:v>
      </x:c>
      <x:c r="H571" t="s">
        <x:v>115</x:v>
      </x:c>
      <x:c r="I571" s="6">
        <x:v>29.40216239732763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21.613</x:v>
      </x:c>
      <x:c r="S571" s="8">
        <x:v>128281.4587256295</x:v>
      </x:c>
      <x:c r="T571" s="12">
        <x:v>290904.4272905963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29200</x:v>
      </x:c>
      <x:c r="B572" s="1">
        <x:v>45072.54551516057</x:v>
      </x:c>
      <x:c r="C572" s="6">
        <x:v>28.49675026</x:v>
      </x:c>
      <x:c r="D572" s="14" t="s">
        <x:v>122</x:v>
      </x:c>
      <x:c r="E572" s="15">
        <x:v>45071.554304160556</x:v>
      </x:c>
      <x:c r="F572" t="s">
        <x:v>127</x:v>
      </x:c>
      <x:c r="G572" s="6">
        <x:v>81.40131434556032</x:v>
      </x:c>
      <x:c r="H572" t="s">
        <x:v>115</x:v>
      </x:c>
      <x:c r="I572" s="6">
        <x:v>29.408280311469298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21.616999999999997</x:v>
      </x:c>
      <x:c r="S572" s="8">
        <x:v>128281.9359244686</x:v>
      </x:c>
      <x:c r="T572" s="12">
        <x:v>290919.18790245283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29210</x:v>
      </x:c>
      <x:c r="B573" s="1">
        <x:v>45072.545550359355</x:v>
      </x:c>
      <x:c r="C573" s="6">
        <x:v>28.547436505</x:v>
      </x:c>
      <x:c r="D573" s="14" t="s">
        <x:v>122</x:v>
      </x:c>
      <x:c r="E573" s="15">
        <x:v>45071.554304160556</x:v>
      </x:c>
      <x:c r="F573" t="s">
        <x:v>127</x:v>
      </x:c>
      <x:c r="G573" s="6">
        <x:v>81.40131434556032</x:v>
      </x:c>
      <x:c r="H573" t="s">
        <x:v>115</x:v>
      </x:c>
      <x:c r="I573" s="6">
        <x:v>29.408280311469298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21.616999999999997</x:v>
      </x:c>
      <x:c r="S573" s="8">
        <x:v>128288.36229914354</x:v>
      </x:c>
      <x:c r="T573" s="12">
        <x:v>290925.6931385038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29216</x:v>
      </x:c>
      <x:c r="B574" s="1">
        <x:v>45072.54558505609</x:v>
      </x:c>
      <x:c r="C574" s="6">
        <x:v>28.597399808333332</x:v>
      </x:c>
      <x:c r="D574" s="14" t="s">
        <x:v>122</x:v>
      </x:c>
      <x:c r="E574" s="15">
        <x:v>45071.554304160556</x:v>
      </x:c>
      <x:c r="F574" t="s">
        <x:v>127</x:v>
      </x:c>
      <x:c r="G574" s="6">
        <x:v>81.39072455624878</x:v>
      </x:c>
      <x:c r="H574" t="s">
        <x:v>115</x:v>
      </x:c>
      <x:c r="I574" s="6">
        <x:v>29.414398236768648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21.616999999999997</x:v>
      </x:c>
      <x:c r="S574" s="8">
        <x:v>128284.3656576005</x:v>
      </x:c>
      <x:c r="T574" s="12">
        <x:v>290908.2379826643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29230</x:v>
      </x:c>
      <x:c r="B575" s="1">
        <x:v>45072.54561953984</x:v>
      </x:c>
      <x:c r="C575" s="6">
        <x:v>28.647056403333334</x:v>
      </x:c>
      <x:c r="D575" s="14" t="s">
        <x:v>122</x:v>
      </x:c>
      <x:c r="E575" s="15">
        <x:v>45071.554304160556</x:v>
      </x:c>
      <x:c r="F575" t="s">
        <x:v>127</x:v>
      </x:c>
      <x:c r="G575" s="6">
        <x:v>81.36954706970802</x:v>
      </x:c>
      <x:c r="H575" t="s">
        <x:v>115</x:v>
      </x:c>
      <x:c r="I575" s="6">
        <x:v>29.414398236768648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21.619999999999997</x:v>
      </x:c>
      <x:c r="S575" s="8">
        <x:v>128284.01082556634</x:v>
      </x:c>
      <x:c r="T575" s="12">
        <x:v>290912.4995732648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29240</x:v>
      </x:c>
      <x:c r="B576" s="1">
        <x:v>45072.54565423562</x:v>
      </x:c>
      <x:c r="C576" s="6">
        <x:v>28.697018331666666</x:v>
      </x:c>
      <x:c r="D576" s="14" t="s">
        <x:v>122</x:v>
      </x:c>
      <x:c r="E576" s="15">
        <x:v>45071.554304160556</x:v>
      </x:c>
      <x:c r="F576" t="s">
        <x:v>127</x:v>
      </x:c>
      <x:c r="G576" s="6">
        <x:v>81.39072455624878</x:v>
      </x:c>
      <x:c r="H576" t="s">
        <x:v>115</x:v>
      </x:c>
      <x:c r="I576" s="6">
        <x:v>29.414398236768648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21.616999999999997</x:v>
      </x:c>
      <x:c r="S576" s="8">
        <x:v>128282.15915784608</x:v>
      </x:c>
      <x:c r="T576" s="12">
        <x:v>290908.23360863136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29250</x:v>
      </x:c>
      <x:c r="B577" s="1">
        <x:v>45072.54568880188</x:v>
      </x:c>
      <x:c r="C577" s="6">
        <x:v>28.74679375</x:v>
      </x:c>
      <x:c r="D577" s="14" t="s">
        <x:v>122</x:v>
      </x:c>
      <x:c r="E577" s="15">
        <x:v>45071.554304160556</x:v>
      </x:c>
      <x:c r="F577" t="s">
        <x:v>127</x:v>
      </x:c>
      <x:c r="G577" s="6">
        <x:v>81.35896199582528</x:v>
      </x:c>
      <x:c r="H577" t="s">
        <x:v>115</x:v>
      </x:c>
      <x:c r="I577" s="6">
        <x:v>29.420516173226588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21.619999999999997</x:v>
      </x:c>
      <x:c r="S577" s="8">
        <x:v>128285.01922733312</x:v>
      </x:c>
      <x:c r="T577" s="12">
        <x:v>290886.7187809779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29263</x:v>
      </x:c>
      <x:c r="B578" s="1">
        <x:v>45072.54572390709</x:v>
      </x:c>
      <x:c r="C578" s="6">
        <x:v>28.797345251666666</x:v>
      </x:c>
      <x:c r="D578" s="14" t="s">
        <x:v>122</x:v>
      </x:c>
      <x:c r="E578" s="15">
        <x:v>45071.554304160556</x:v>
      </x:c>
      <x:c r="F578" t="s">
        <x:v>127</x:v>
      </x:c>
      <x:c r="G578" s="6">
        <x:v>81.39778522970997</x:v>
      </x:c>
      <x:c r="H578" t="s">
        <x:v>115</x:v>
      </x:c>
      <x:c r="I578" s="6">
        <x:v>29.414398236768648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21.616</x:v>
      </x:c>
      <x:c r="S578" s="8">
        <x:v>128284.29280125724</x:v>
      </x:c>
      <x:c r="T578" s="12">
        <x:v>290889.5530850843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29266</x:v>
      </x:c>
      <x:c r="B579" s="1">
        <x:v>45072.54575849774</x:v>
      </x:c>
      <x:c r="C579" s="6">
        <x:v>28.84715579</x:v>
      </x:c>
      <x:c r="D579" s="14" t="s">
        <x:v>122</x:v>
      </x:c>
      <x:c r="E579" s="15">
        <x:v>45071.554304160556</x:v>
      </x:c>
      <x:c r="F579" t="s">
        <x:v>127</x:v>
      </x:c>
      <x:c r="G579" s="6">
        <x:v>81.35190995906866</x:v>
      </x:c>
      <x:c r="H579" t="s">
        <x:v>115</x:v>
      </x:c>
      <x:c r="I579" s="6">
        <x:v>29.43275207961733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21.618</x:v>
      </x:c>
      <x:c r="S579" s="8">
        <x:v>128283.71086681046</x:v>
      </x:c>
      <x:c r="T579" s="12">
        <x:v>290884.60935749556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29280</x:v>
      </x:c>
      <x:c r="B580" s="1">
        <x:v>45072.545793058984</x:v>
      </x:c>
      <x:c r="C580" s="6">
        <x:v>28.89692397</x:v>
      </x:c>
      <x:c r="D580" s="14" t="s">
        <x:v>122</x:v>
      </x:c>
      <x:c r="E580" s="15">
        <x:v>45071.554304160556</x:v>
      </x:c>
      <x:c r="F580" t="s">
        <x:v>127</x:v>
      </x:c>
      <x:c r="G580" s="6">
        <x:v>81.36249285837599</x:v>
      </x:c>
      <x:c r="H580" t="s">
        <x:v>115</x:v>
      </x:c>
      <x:c r="I580" s="6">
        <x:v>29.42663412084312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21.618</x:v>
      </x:c>
      <x:c r="S580" s="8">
        <x:v>128284.71663028201</x:v>
      </x:c>
      <x:c r="T580" s="12">
        <x:v>290881.13552712323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29290</x:v>
      </x:c>
      <x:c r="B581" s="1">
        <x:v>45072.54582774187</x:v>
      </x:c>
      <x:c r="C581" s="6">
        <x:v>28.946867328333333</x:v>
      </x:c>
      <x:c r="D581" s="14" t="s">
        <x:v>122</x:v>
      </x:c>
      <x:c r="E581" s="15">
        <x:v>45071.554304160556</x:v>
      </x:c>
      <x:c r="F581" t="s">
        <x:v>127</x:v>
      </x:c>
      <x:c r="G581" s="6">
        <x:v>81.36249285837599</x:v>
      </x:c>
      <x:c r="H581" t="s">
        <x:v>115</x:v>
      </x:c>
      <x:c r="I581" s="6">
        <x:v>29.42663412084312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21.618</x:v>
      </x:c>
      <x:c r="S581" s="8">
        <x:v>128290.80859962072</x:v>
      </x:c>
      <x:c r="T581" s="12">
        <x:v>290879.26305854146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29300</x:v>
      </x:c>
      <x:c r="B582" s="1">
        <x:v>45072.54586245918</x:v>
      </x:c>
      <x:c r="C582" s="6">
        <x:v>28.996860255</x:v>
      </x:c>
      <x:c r="D582" s="14" t="s">
        <x:v>122</x:v>
      </x:c>
      <x:c r="E582" s="15">
        <x:v>45071.554304160556</x:v>
      </x:c>
      <x:c r="F582" t="s">
        <x:v>127</x:v>
      </x:c>
      <x:c r="G582" s="6">
        <x:v>81.33779782929581</x:v>
      </x:c>
      <x:c r="H582" t="s">
        <x:v>115</x:v>
      </x:c>
      <x:c r="I582" s="6">
        <x:v>29.43275207961733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21.619999999999997</x:v>
      </x:c>
      <x:c r="S582" s="8">
        <x:v>128287.02948837187</x:v>
      </x:c>
      <x:c r="T582" s="12">
        <x:v>290900.59310119733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29310</x:v>
      </x:c>
      <x:c r="B583" s="1">
        <x:v>45072.5458971113</x:v>
      </x:c>
      <x:c r="C583" s="6">
        <x:v>29.04675930166667</x:v>
      </x:c>
      <x:c r="D583" s="14" t="s">
        <x:v>122</x:v>
      </x:c>
      <x:c r="E583" s="15">
        <x:v>45071.554304160556</x:v>
      </x:c>
      <x:c r="F583" t="s">
        <x:v>127</x:v>
      </x:c>
      <x:c r="G583" s="6">
        <x:v>81.3342679942542</x:v>
      </x:c>
      <x:c r="H583" t="s">
        <x:v>115</x:v>
      </x:c>
      <x:c r="I583" s="6">
        <x:v>29.42663412084312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21.622</x:v>
      </x:c>
      <x:c r="S583" s="8">
        <x:v>128293.14401472508</x:v>
      </x:c>
      <x:c r="T583" s="12">
        <x:v>290878.9701222211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29320</x:v>
      </x:c>
      <x:c r="B584" s="1">
        <x:v>45072.5459322362</x:v>
      </x:c>
      <x:c r="C584" s="6">
        <x:v>29.097339175</x:v>
      </x:c>
      <x:c r="D584" s="14" t="s">
        <x:v>122</x:v>
      </x:c>
      <x:c r="E584" s="15">
        <x:v>45071.554304160556</x:v>
      </x:c>
      <x:c r="F584" t="s">
        <x:v>127</x:v>
      </x:c>
      <x:c r="G584" s="6">
        <x:v>81.33074289710318</x:v>
      </x:c>
      <x:c r="H584" t="s">
        <x:v>115</x:v>
      </x:c>
      <x:c r="I584" s="6">
        <x:v>29.43275207961733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21.621</x:v>
      </x:c>
      <x:c r="S584" s="8">
        <x:v>128295.82202541278</x:v>
      </x:c>
      <x:c r="T584" s="12">
        <x:v>290869.30207459343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29330</x:v>
      </x:c>
      <x:c r="B585" s="1">
        <x:v>45072.54596677994</x:v>
      </x:c>
      <x:c r="C585" s="6">
        <x:v>29.147082146666666</x:v>
      </x:c>
      <x:c r="D585" s="14" t="s">
        <x:v>122</x:v>
      </x:c>
      <x:c r="E585" s="15">
        <x:v>45071.554304160556</x:v>
      </x:c>
      <x:c r="F585" t="s">
        <x:v>127</x:v>
      </x:c>
      <x:c r="G585" s="6">
        <x:v>81.33074289710318</x:v>
      </x:c>
      <x:c r="H585" t="s">
        <x:v>115</x:v>
      </x:c>
      <x:c r="I585" s="6">
        <x:v>29.43275207961733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21.621</x:v>
      </x:c>
      <x:c r="S585" s="8">
        <x:v>128294.08851897962</x:v>
      </x:c>
      <x:c r="T585" s="12">
        <x:v>290890.2308808772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29340</x:v>
      </x:c>
      <x:c r="B586" s="1">
        <x:v>45072.546001443065</x:v>
      </x:c>
      <x:c r="C586" s="6">
        <x:v>29.19699705</x:v>
      </x:c>
      <x:c r="D586" s="14" t="s">
        <x:v>122</x:v>
      </x:c>
      <x:c r="E586" s="15">
        <x:v>45071.554304160556</x:v>
      </x:c>
      <x:c r="F586" t="s">
        <x:v>127</x:v>
      </x:c>
      <x:c r="G586" s="6">
        <x:v>81.30605892116154</x:v>
      </x:c>
      <x:c r="H586" t="s">
        <x:v>115</x:v>
      </x:c>
      <x:c r="I586" s="6">
        <x:v>29.438870049551042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21.622999999999998</x:v>
      </x:c>
      <x:c r="S586" s="8">
        <x:v>128296.52827428814</x:v>
      </x:c>
      <x:c r="T586" s="12">
        <x:v>290898.42876190646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29346</x:v>
      </x:c>
      <x:c r="B587" s="1">
        <x:v>45072.546036218926</x:v>
      </x:c>
      <x:c r="C587" s="6">
        <x:v>29.247074298333334</x:v>
      </x:c>
      <x:c r="D587" s="14" t="s">
        <x:v>122</x:v>
      </x:c>
      <x:c r="E587" s="15">
        <x:v>45071.554304160556</x:v>
      </x:c>
      <x:c r="F587" t="s">
        <x:v>127</x:v>
      </x:c>
      <x:c r="G587" s="6">
        <x:v>81.30605892116154</x:v>
      </x:c>
      <x:c r="H587" t="s">
        <x:v>115</x:v>
      </x:c>
      <x:c r="I587" s="6">
        <x:v>29.438870049551042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21.622999999999998</x:v>
      </x:c>
      <x:c r="S587" s="8">
        <x:v>128302.4728466127</x:v>
      </x:c>
      <x:c r="T587" s="12">
        <x:v>290878.02224492613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29360</x:v>
      </x:c>
      <x:c r="B588" s="1">
        <x:v>45072.54607071435</x:v>
      </x:c>
      <x:c r="C588" s="6">
        <x:v>29.296747701666668</x:v>
      </x:c>
      <x:c r="D588" s="14" t="s">
        <x:v>122</x:v>
      </x:c>
      <x:c r="E588" s="15">
        <x:v>45071.554304160556</x:v>
      </x:c>
      <x:c r="F588" t="s">
        <x:v>127</x:v>
      </x:c>
      <x:c r="G588" s="6">
        <x:v>81.27785640061782</x:v>
      </x:c>
      <x:c r="H588" t="s">
        <x:v>115</x:v>
      </x:c>
      <x:c r="I588" s="6">
        <x:v>29.438870049551042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21.627</x:v>
      </x:c>
      <x:c r="S588" s="8">
        <x:v>128298.77279895163</x:v>
      </x:c>
      <x:c r="T588" s="12">
        <x:v>290860.66256913886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29370</x:v>
      </x:c>
      <x:c r="B589" s="1">
        <x:v>45072.54610536777</x:v>
      </x:c>
      <x:c r="C589" s="6">
        <x:v>29.346648625</x:v>
      </x:c>
      <x:c r="D589" s="14" t="s">
        <x:v>122</x:v>
      </x:c>
      <x:c r="E589" s="15">
        <x:v>45071.554304160556</x:v>
      </x:c>
      <x:c r="F589" t="s">
        <x:v>127</x:v>
      </x:c>
      <x:c r="G589" s="6">
        <x:v>81.27433423037164</x:v>
      </x:c>
      <x:c r="H589" t="s">
        <x:v>115</x:v>
      </x:c>
      <x:c r="I589" s="6">
        <x:v>29.444988030642435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21.625999999999998</x:v>
      </x:c>
      <x:c r="S589" s="8">
        <x:v>128300.4391288621</x:v>
      </x:c>
      <x:c r="T589" s="12">
        <x:v>290887.2450022217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29380</x:v>
      </x:c>
      <x:c r="B590" s="1">
        <x:v>45072.546140482926</x:v>
      </x:c>
      <x:c r="C590" s="6">
        <x:v>29.397214455</x:v>
      </x:c>
      <x:c r="D590" s="14" t="s">
        <x:v>122</x:v>
      </x:c>
      <x:c r="E590" s="15">
        <x:v>45071.554304160556</x:v>
      </x:c>
      <x:c r="F590" t="s">
        <x:v>127</x:v>
      </x:c>
      <x:c r="G590" s="6">
        <x:v>81.3025361468649</x:v>
      </x:c>
      <x:c r="H590" t="s">
        <x:v>115</x:v>
      </x:c>
      <x:c r="I590" s="6">
        <x:v>29.444988030642435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21.622</x:v>
      </x:c>
      <x:c r="S590" s="8">
        <x:v>128304.27208885067</x:v>
      </x:c>
      <x:c r="T590" s="12">
        <x:v>290890.93715713575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29390</x:v>
      </x:c>
      <x:c r="B591" s="1">
        <x:v>45072.54617508425</x:v>
      </x:c>
      <x:c r="C591" s="6">
        <x:v>29.447040365</x:v>
      </x:c>
      <x:c r="D591" s="14" t="s">
        <x:v>122</x:v>
      </x:c>
      <x:c r="E591" s="15">
        <x:v>45071.554304160556</x:v>
      </x:c>
      <x:c r="F591" t="s">
        <x:v>127</x:v>
      </x:c>
      <x:c r="G591" s="6">
        <x:v>81.28843367970637</x:v>
      </x:c>
      <x:c r="H591" t="s">
        <x:v>115</x:v>
      </x:c>
      <x:c r="I591" s="6">
        <x:v>29.444988030642435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21.624</x:v>
      </x:c>
      <x:c r="S591" s="8">
        <x:v>128300.42755077512</x:v>
      </x:c>
      <x:c r="T591" s="12">
        <x:v>290880.23662832123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29400</x:v>
      </x:c>
      <x:c r="B592" s="1">
        <x:v>45072.54620971587</x:v>
      </x:c>
      <x:c r="C592" s="6">
        <x:v>29.496909891666668</x:v>
      </x:c>
      <x:c r="D592" s="14" t="s">
        <x:v>122</x:v>
      </x:c>
      <x:c r="E592" s="15">
        <x:v>45071.554304160556</x:v>
      </x:c>
      <x:c r="F592" t="s">
        <x:v>127</x:v>
      </x:c>
      <x:c r="G592" s="6">
        <x:v>81.27786219041283</x:v>
      </x:c>
      <x:c r="H592" t="s">
        <x:v>115</x:v>
      </x:c>
      <x:c r="I592" s="6">
        <x:v>29.45110602289151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21.624</x:v>
      </x:c>
      <x:c r="S592" s="8">
        <x:v>128302.89195117351</x:v>
      </x:c>
      <x:c r="T592" s="12">
        <x:v>290881.23228279984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29410</x:v>
      </x:c>
      <x:c r="B593" s="1">
        <x:v>45072.54624481982</x:v>
      </x:c>
      <x:c r="C593" s="6">
        <x:v>29.547459591666666</x:v>
      </x:c>
      <x:c r="D593" s="14" t="s">
        <x:v>122</x:v>
      </x:c>
      <x:c r="E593" s="15">
        <x:v>45071.554304160556</x:v>
      </x:c>
      <x:c r="F593" t="s">
        <x:v>127</x:v>
      </x:c>
      <x:c r="G593" s="6">
        <x:v>81.23205877394624</x:v>
      </x:c>
      <x:c r="H593" t="s">
        <x:v>115</x:v>
      </x:c>
      <x:c r="I593" s="6">
        <x:v>29.457224026300082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21.628999999999998</x:v>
      </x:c>
      <x:c r="S593" s="8">
        <x:v>128306.37366068055</x:v>
      </x:c>
      <x:c r="T593" s="12">
        <x:v>290870.7820291221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29420</x:v>
      </x:c>
      <x:c r="B594" s="1">
        <x:v>45072.546279355396</x:v>
      </x:c>
      <x:c r="C594" s="6">
        <x:v>29.59719081</x:v>
      </x:c>
      <x:c r="D594" s="14" t="s">
        <x:v>122</x:v>
      </x:c>
      <x:c r="E594" s="15">
        <x:v>45071.554304160556</x:v>
      </x:c>
      <x:c r="F594" t="s">
        <x:v>127</x:v>
      </x:c>
      <x:c r="G594" s="6">
        <x:v>81.26376455156313</x:v>
      </x:c>
      <x:c r="H594" t="s">
        <x:v>115</x:v>
      </x:c>
      <x:c r="I594" s="6">
        <x:v>29.45110602289151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21.625999999999998</x:v>
      </x:c>
      <x:c r="S594" s="8">
        <x:v>128301.04563957399</x:v>
      </x:c>
      <x:c r="T594" s="12">
        <x:v>290881.3532250346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29430</x:v>
      </x:c>
      <x:c r="B595" s="1">
        <x:v>45072.546313909574</x:v>
      </x:c>
      <x:c r="C595" s="6">
        <x:v>29.646948823333332</x:v>
      </x:c>
      <x:c r="D595" s="14" t="s">
        <x:v>122</x:v>
      </x:c>
      <x:c r="E595" s="15">
        <x:v>45071.554304160556</x:v>
      </x:c>
      <x:c r="F595" t="s">
        <x:v>127</x:v>
      </x:c>
      <x:c r="G595" s="6">
        <x:v>81.21797048399739</x:v>
      </x:c>
      <x:c r="H595" t="s">
        <x:v>115</x:v>
      </x:c>
      <x:c r="I595" s="6">
        <x:v>29.457224026300082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21.631</x:v>
      </x:c>
      <x:c r="S595" s="8">
        <x:v>128302.97006049984</x:v>
      </x:c>
      <x:c r="T595" s="12">
        <x:v>290858.4940266478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29440</x:v>
      </x:c>
      <x:c r="B596" s="1">
        <x:v>45072.54634843715</x:v>
      </x:c>
      <x:c r="C596" s="6">
        <x:v>29.696668536666667</x:v>
      </x:c>
      <x:c r="D596" s="14" t="s">
        <x:v>122</x:v>
      </x:c>
      <x:c r="E596" s="15">
        <x:v>45071.554304160556</x:v>
      </x:c>
      <x:c r="F596" t="s">
        <x:v>127</x:v>
      </x:c>
      <x:c r="G596" s="6">
        <x:v>81.22501425217241</x:v>
      </x:c>
      <x:c r="H596" t="s">
        <x:v>115</x:v>
      </x:c>
      <x:c r="I596" s="6">
        <x:v>29.457224026300082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21.63</x:v>
      </x:c>
      <x:c r="S596" s="8">
        <x:v>128306.83660703112</x:v>
      </x:c>
      <x:c r="T596" s="12">
        <x:v>290850.15801089106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29450</x:v>
      </x:c>
      <x:c r="B597" s="1">
        <x:v>45072.54638366266</x:v>
      </x:c>
      <x:c r="C597" s="6">
        <x:v>29.74739327</x:v>
      </x:c>
      <x:c r="D597" s="14" t="s">
        <x:v>122</x:v>
      </x:c>
      <x:c r="E597" s="15">
        <x:v>45071.554304160556</x:v>
      </x:c>
      <x:c r="F597" t="s">
        <x:v>127</x:v>
      </x:c>
      <x:c r="G597" s="6">
        <x:v>81.21797825337737</x:v>
      </x:c>
      <x:c r="H597" t="s">
        <x:v>115</x:v>
      </x:c>
      <x:c r="I597" s="6">
        <x:v>29.469460066593456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21.628</x:v>
      </x:c>
      <x:c r="S597" s="8">
        <x:v>128311.76981210054</x:v>
      </x:c>
      <x:c r="T597" s="12">
        <x:v>290842.60514080524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29460</x:v>
      </x:c>
      <x:c r="B598" s="1">
        <x:v>45072.5464182124</x:v>
      </x:c>
      <x:c r="C598" s="6">
        <x:v>29.797144895</x:v>
      </x:c>
      <x:c r="D598" s="14" t="s">
        <x:v>122</x:v>
      </x:c>
      <x:c r="E598" s="15">
        <x:v>45071.554304160556</x:v>
      </x:c>
      <x:c r="F598" t="s">
        <x:v>127</x:v>
      </x:c>
      <x:c r="G598" s="6">
        <x:v>81.22854015771708</x:v>
      </x:c>
      <x:c r="H598" t="s">
        <x:v>115</x:v>
      </x:c>
      <x:c r="I598" s="6">
        <x:v>29.463342040867246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21.628</x:v>
      </x:c>
      <x:c r="S598" s="8">
        <x:v>128307.58564432268</x:v>
      </x:c>
      <x:c r="T598" s="12">
        <x:v>290836.9149673678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29470</x:v>
      </x:c>
      <x:c r="B599" s="1">
        <x:v>45072.546452654235</x:v>
      </x:c>
      <x:c r="C599" s="6">
        <x:v>29.84674113333333</x:v>
      </x:c>
      <x:c r="D599" s="14" t="s">
        <x:v>122</x:v>
      </x:c>
      <x:c r="E599" s="15">
        <x:v>45071.554304160556</x:v>
      </x:c>
      <x:c r="F599" t="s">
        <x:v>127</x:v>
      </x:c>
      <x:c r="G599" s="6">
        <x:v>81.2038920738466</x:v>
      </x:c>
      <x:c r="H599" t="s">
        <x:v>115</x:v>
      </x:c>
      <x:c r="I599" s="6">
        <x:v>29.469460066593456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21.63</x:v>
      </x:c>
      <x:c r="S599" s="8">
        <x:v>128314.688447322</x:v>
      </x:c>
      <x:c r="T599" s="12">
        <x:v>290834.9832234307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29480</x:v>
      </x:c>
      <x:c r="B600" s="1">
        <x:v>45072.546487299405</x:v>
      </x:c>
      <x:c r="C600" s="6">
        <x:v>29.896630188333333</x:v>
      </x:c>
      <x:c r="D600" s="14" t="s">
        <x:v>122</x:v>
      </x:c>
      <x:c r="E600" s="15">
        <x:v>45071.554304160556</x:v>
      </x:c>
      <x:c r="F600" t="s">
        <x:v>127</x:v>
      </x:c>
      <x:c r="G600" s="6">
        <x:v>81.21797825337737</x:v>
      </x:c>
      <x:c r="H600" t="s">
        <x:v>115</x:v>
      </x:c>
      <x:c r="I600" s="6">
        <x:v>29.469460066593456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21.628</x:v>
      </x:c>
      <x:c r="S600" s="8">
        <x:v>128321.00985500263</x:v>
      </x:c>
      <x:c r="T600" s="12">
        <x:v>290834.954100093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29490</x:v>
      </x:c>
      <x:c r="B601" s="1">
        <x:v>45072.54652253474</x:v>
      </x:c>
      <x:c r="C601" s="6">
        <x:v>29.94736906</x:v>
      </x:c>
      <x:c r="D601" s="14" t="s">
        <x:v>122</x:v>
      </x:c>
      <x:c r="E601" s="15">
        <x:v>45071.554304160556</x:v>
      </x:c>
      <x:c r="F601" t="s">
        <x:v>127</x:v>
      </x:c>
      <x:c r="G601" s="6">
        <x:v>81.18980890794212</x:v>
      </x:c>
      <x:c r="H601" t="s">
        <x:v>115</x:v>
      </x:c>
      <x:c r="I601" s="6">
        <x:v>29.469460066593456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21.631999999999998</x:v>
      </x:c>
      <x:c r="S601" s="8">
        <x:v>128316.30764586896</x:v>
      </x:c>
      <x:c r="T601" s="12">
        <x:v>290833.56014764647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29496</x:v>
      </x:c>
      <x:c r="B602" s="1">
        <x:v>45072.54655723609</x:v>
      </x:c>
      <x:c r="C602" s="6">
        <x:v>29.997339013333335</x:v>
      </x:c>
      <x:c r="D602" s="14" t="s">
        <x:v>122</x:v>
      </x:c>
      <x:c r="E602" s="15">
        <x:v>45071.554304160556</x:v>
      </x:c>
      <x:c r="F602" t="s">
        <x:v>127</x:v>
      </x:c>
      <x:c r="G602" s="6">
        <x:v>81.17925260654648</x:v>
      </x:c>
      <x:c r="H602" t="s">
        <x:v>115</x:v>
      </x:c>
      <x:c r="I602" s="6">
        <x:v>29.475578103478256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21.631999999999998</x:v>
      </x:c>
      <x:c r="S602" s="8">
        <x:v>128325.32749515236</x:v>
      </x:c>
      <x:c r="T602" s="12">
        <x:v>290844.369760448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29510</x:v>
      </x:c>
      <x:c r="B603" s="1">
        <x:v>45072.54659175807</x:v>
      </x:c>
      <x:c r="C603" s="6">
        <x:v>30.047050665</x:v>
      </x:c>
      <x:c r="D603" s="14" t="s">
        <x:v>122</x:v>
      </x:c>
      <x:c r="E603" s="15">
        <x:v>45071.554304160556</x:v>
      </x:c>
      <x:c r="F603" t="s">
        <x:v>127</x:v>
      </x:c>
      <x:c r="G603" s="6">
        <x:v>81.1686898076985</x:v>
      </x:c>
      <x:c r="H603" t="s">
        <x:v>115</x:v>
      </x:c>
      <x:c r="I603" s="6">
        <x:v>29.469460066593456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21.634999999999998</x:v>
      </x:c>
      <x:c r="S603" s="8">
        <x:v>128320.37977265602</x:v>
      </x:c>
      <x:c r="T603" s="12">
        <x:v>290839.8893358396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29520</x:v>
      </x:c>
      <x:c r="B604" s="1">
        <x:v>45072.54662637336</x:v>
      </x:c>
      <x:c r="C604" s="6">
        <x:v>30.096896681666667</x:v>
      </x:c>
      <x:c r="D604" s="14" t="s">
        <x:v>122</x:v>
      </x:c>
      <x:c r="E604" s="15">
        <x:v>45071.554304160556</x:v>
      </x:c>
      <x:c r="F604" t="s">
        <x:v>127</x:v>
      </x:c>
      <x:c r="G604" s="6">
        <x:v>81.18276845482315</x:v>
      </x:c>
      <x:c r="H604" t="s">
        <x:v>115</x:v>
      </x:c>
      <x:c r="I604" s="6">
        <x:v>29.469460066593456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21.633</x:v>
      </x:c>
      <x:c r="S604" s="8">
        <x:v>128323.38381138344</x:v>
      </x:c>
      <x:c r="T604" s="12">
        <x:v>290844.36736636097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29530</x:v>
      </x:c>
      <x:c r="B605" s="1">
        <x:v>45072.54666092911</x:v>
      </x:c>
      <x:c r="C605" s="6">
        <x:v>30.146656956666668</x:v>
      </x:c>
      <x:c r="D605" s="14" t="s">
        <x:v>122</x:v>
      </x:c>
      <x:c r="E605" s="15">
        <x:v>45071.554304160556</x:v>
      </x:c>
      <x:c r="F605" t="s">
        <x:v>127</x:v>
      </x:c>
      <x:c r="G605" s="6">
        <x:v>81.15109892685895</x:v>
      </x:c>
      <x:c r="H605" t="s">
        <x:v>115</x:v>
      </x:c>
      <x:c r="I605" s="6">
        <x:v>29.475578103478256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21.636</x:v>
      </x:c>
      <x:c r="S605" s="8">
        <x:v>128323.6566451913</x:v>
      </x:c>
      <x:c r="T605" s="12">
        <x:v>290841.8537121014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29540</x:v>
      </x:c>
      <x:c r="B606" s="1">
        <x:v>45072.546695972094</x:v>
      </x:c>
      <x:c r="C606" s="6">
        <x:v>30.197118855</x:v>
      </x:c>
      <x:c r="D606" s="14" t="s">
        <x:v>122</x:v>
      </x:c>
      <x:c r="E606" s="15">
        <x:v>45071.554304160556</x:v>
      </x:c>
      <x:c r="F606" t="s">
        <x:v>127</x:v>
      </x:c>
      <x:c r="G606" s="6">
        <x:v>81.14054822475859</x:v>
      </x:c>
      <x:c r="H606" t="s">
        <x:v>115</x:v>
      </x:c>
      <x:c r="I606" s="6">
        <x:v>29.4816961515221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21.636</x:v>
      </x:c>
      <x:c r="S606" s="8">
        <x:v>128329.31503209998</x:v>
      </x:c>
      <x:c r="T606" s="12">
        <x:v>290838.28436610807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29550</x:v>
      </x:c>
      <x:c r="B607" s="1">
        <x:v>45072.54673057613</x:v>
      </x:c>
      <x:c r="C607" s="6">
        <x:v>30.246948668333335</x:v>
      </x:c>
      <x:c r="D607" s="14" t="s">
        <x:v>122</x:v>
      </x:c>
      <x:c r="E607" s="15">
        <x:v>45071.554304160556</x:v>
      </x:c>
      <x:c r="F607" t="s">
        <x:v>127</x:v>
      </x:c>
      <x:c r="G607" s="6">
        <x:v>81.16517426096675</x:v>
      </x:c>
      <x:c r="H607" t="s">
        <x:v>115</x:v>
      </x:c>
      <x:c r="I607" s="6">
        <x:v>29.475578103478256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21.634</x:v>
      </x:c>
      <x:c r="S607" s="8">
        <x:v>128327.30045807258</x:v>
      </x:c>
      <x:c r="T607" s="12">
        <x:v>290834.51473623666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29560</x:v>
      </x:c>
      <x:c r="B608" s="1">
        <x:v>45072.546765096784</x:v>
      </x:c>
      <x:c r="C608" s="6">
        <x:v>30.29665841</x:v>
      </x:c>
      <x:c r="D608" s="14" t="s">
        <x:v>122</x:v>
      </x:c>
      <x:c r="E608" s="15">
        <x:v>45071.554304160556</x:v>
      </x:c>
      <x:c r="F608" t="s">
        <x:v>127</x:v>
      </x:c>
      <x:c r="G608" s="6">
        <x:v>81.12647770771359</x:v>
      </x:c>
      <x:c r="H608" t="s">
        <x:v>115</x:v>
      </x:c>
      <x:c r="I608" s="6">
        <x:v>29.4816961515221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21.637999999999998</x:v>
      </x:c>
      <x:c r="S608" s="8">
        <x:v>128332.43088812899</x:v>
      </x:c>
      <x:c r="T608" s="12">
        <x:v>290842.3488110776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29570</x:v>
      </x:c>
      <x:c r="B609" s="1">
        <x:v>45072.546800206175</x:v>
      </x:c>
      <x:c r="C609" s="6">
        <x:v>30.347215933333334</x:v>
      </x:c>
      <x:c r="D609" s="14" t="s">
        <x:v>122</x:v>
      </x:c>
      <x:c r="E609" s="15">
        <x:v>45071.554304160556</x:v>
      </x:c>
      <x:c r="F609" t="s">
        <x:v>127</x:v>
      </x:c>
      <x:c r="G609" s="6">
        <x:v>81.16165964473414</x:v>
      </x:c>
      <x:c r="H609" t="s">
        <x:v>115</x:v>
      </x:c>
      <x:c r="I609" s="6">
        <x:v>29.4816961515221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21.633</x:v>
      </x:c>
      <x:c r="S609" s="8">
        <x:v>128331.48090927108</x:v>
      </x:c>
      <x:c r="T609" s="12">
        <x:v>290827.0484207099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29580</x:v>
      </x:c>
      <x:c r="B610" s="1">
        <x:v>45072.54683479252</x:v>
      </x:c>
      <x:c r="C610" s="6">
        <x:v>30.39702026</x:v>
      </x:c>
      <x:c r="D610" s="14" t="s">
        <x:v>122</x:v>
      </x:c>
      <x:c r="E610" s="15">
        <x:v>45071.554304160556</x:v>
      </x:c>
      <x:c r="F610" t="s">
        <x:v>127</x:v>
      </x:c>
      <x:c r="G610" s="6">
        <x:v>81.10538586598732</x:v>
      </x:c>
      <x:c r="H610" t="s">
        <x:v>115</x:v>
      </x:c>
      <x:c r="I610" s="6">
        <x:v>29.493932281085563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21.637999999999998</x:v>
      </x:c>
      <x:c r="S610" s="8">
        <x:v>128340.60465422946</x:v>
      </x:c>
      <x:c r="T610" s="12">
        <x:v>290838.025936227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29590</x:v>
      </x:c>
      <x:c r="B611" s="1">
        <x:v>45072.54686965942</x:v>
      </x:c>
      <x:c r="C611" s="6">
        <x:v>30.4472286</x:v>
      </x:c>
      <x:c r="D611" s="14" t="s">
        <x:v>122</x:v>
      </x:c>
      <x:c r="E611" s="15">
        <x:v>45071.554304160556</x:v>
      </x:c>
      <x:c r="F611" t="s">
        <x:v>127</x:v>
      </x:c>
      <x:c r="G611" s="6">
        <x:v>81.10538586598732</x:v>
      </x:c>
      <x:c r="H611" t="s">
        <x:v>115</x:v>
      </x:c>
      <x:c r="I611" s="6">
        <x:v>29.493932281085563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21.637999999999998</x:v>
      </x:c>
      <x:c r="S611" s="8">
        <x:v>128342.1775255941</x:v>
      </x:c>
      <x:c r="T611" s="12">
        <x:v>290835.01787241414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29600</x:v>
      </x:c>
      <x:c r="B612" s="1">
        <x:v>45072.54690439679</x:v>
      </x:c>
      <x:c r="C612" s="6">
        <x:v>30.497250415</x:v>
      </x:c>
      <x:c r="D612" s="14" t="s">
        <x:v>122</x:v>
      </x:c>
      <x:c r="E612" s="15">
        <x:v>45071.554304160556</x:v>
      </x:c>
      <x:c r="F612" t="s">
        <x:v>127</x:v>
      </x:c>
      <x:c r="G612" s="6">
        <x:v>81.09835354169218</x:v>
      </x:c>
      <x:c r="H612" t="s">
        <x:v>115</x:v>
      </x:c>
      <x:c r="I612" s="6">
        <x:v>29.493932281085563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21.639</x:v>
      </x:c>
      <x:c r="S612" s="8">
        <x:v>128337.7573950643</x:v>
      </x:c>
      <x:c r="T612" s="12">
        <x:v>290831.69722354156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29613</x:v>
      </x:c>
      <x:c r="B613" s="1">
        <x:v>45072.54693896026</x:v>
      </x:c>
      <x:c r="C613" s="6">
        <x:v>30.547021806666667</x:v>
      </x:c>
      <x:c r="D613" s="14" t="s">
        <x:v>122</x:v>
      </x:c>
      <x:c r="E613" s="15">
        <x:v>45071.554304160556</x:v>
      </x:c>
      <x:c r="F613" t="s">
        <x:v>127</x:v>
      </x:c>
      <x:c r="G613" s="6">
        <x:v>81.09484291838815</x:v>
      </x:c>
      <x:c r="H613" t="s">
        <x:v>115</x:v>
      </x:c>
      <x:c r="I613" s="6">
        <x:v>29.50005036260609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21.637999999999998</x:v>
      </x:c>
      <x:c r="S613" s="8">
        <x:v>128334.79454623636</x:v>
      </x:c>
      <x:c r="T613" s="12">
        <x:v>290831.333818065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29620</x:v>
      </x:c>
      <x:c r="B614" s="1">
        <x:v>45072.5469735835</x:v>
      </x:c>
      <x:c r="C614" s="6">
        <x:v>30.596879286666667</x:v>
      </x:c>
      <x:c r="D614" s="14" t="s">
        <x:v>122</x:v>
      </x:c>
      <x:c r="E614" s="15">
        <x:v>45071.554304160556</x:v>
      </x:c>
      <x:c r="F614" t="s">
        <x:v>127</x:v>
      </x:c>
      <x:c r="G614" s="6">
        <x:v>81.11593079551339</x:v>
      </x:c>
      <x:c r="H614" t="s">
        <x:v>115</x:v>
      </x:c>
      <x:c r="I614" s="6">
        <x:v>29.487814210724082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21.637999999999998</x:v>
      </x:c>
      <x:c r="S614" s="8">
        <x:v>128339.49916125058</x:v>
      </x:c>
      <x:c r="T614" s="12">
        <x:v>290848.50482338475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29630</x:v>
      </x:c>
      <x:c r="B615" s="1">
        <x:v>45072.54700816762</x:v>
      </x:c>
      <x:c r="C615" s="6">
        <x:v>30.646680413333332</x:v>
      </x:c>
      <x:c r="D615" s="14" t="s">
        <x:v>122</x:v>
      </x:c>
      <x:c r="E615" s="15">
        <x:v>45071.554304160556</x:v>
      </x:c>
      <x:c r="F615" t="s">
        <x:v>127</x:v>
      </x:c>
      <x:c r="G615" s="6">
        <x:v>81.09484291838815</x:v>
      </x:c>
      <x:c r="H615" t="s">
        <x:v>115</x:v>
      </x:c>
      <x:c r="I615" s="6">
        <x:v>29.50005036260609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21.637999999999998</x:v>
      </x:c>
      <x:c r="S615" s="8">
        <x:v>128335.93264305955</x:v>
      </x:c>
      <x:c r="T615" s="12">
        <x:v>290827.7091650682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29640</x:v>
      </x:c>
      <x:c r="B616" s="1">
        <x:v>45072.54704325598</x:v>
      </x:c>
      <x:c r="C616" s="6">
        <x:v>30.69720766</x:v>
      </x:c>
      <x:c r="D616" s="14" t="s">
        <x:v>122</x:v>
      </x:c>
      <x:c r="E616" s="15">
        <x:v>45071.554304160556</x:v>
      </x:c>
      <x:c r="F616" t="s">
        <x:v>127</x:v>
      </x:c>
      <x:c r="G616" s="6">
        <x:v>81.08781149667682</x:v>
      </x:c>
      <x:c r="H616" t="s">
        <x:v>115</x:v>
      </x:c>
      <x:c r="I616" s="6">
        <x:v>29.50005036260609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21.639</x:v>
      </x:c>
      <x:c r="S616" s="8">
        <x:v>128337.08693747557</x:v>
      </x:c>
      <x:c r="T616" s="12">
        <x:v>290820.76189246547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29650</x:v>
      </x:c>
      <x:c r="B617" s="1">
        <x:v>45072.54707778788</x:v>
      </x:c>
      <x:c r="C617" s="6">
        <x:v>30.746933586666668</x:v>
      </x:c>
      <x:c r="D617" s="14" t="s">
        <x:v>122</x:v>
      </x:c>
      <x:c r="E617" s="15">
        <x:v>45071.554304160556</x:v>
      </x:c>
      <x:c r="F617" t="s">
        <x:v>127</x:v>
      </x:c>
      <x:c r="G617" s="6">
        <x:v>81.09484291838815</x:v>
      </x:c>
      <x:c r="H617" t="s">
        <x:v>115</x:v>
      </x:c>
      <x:c r="I617" s="6">
        <x:v>29.50005036260609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21.637999999999998</x:v>
      </x:c>
      <x:c r="S617" s="8">
        <x:v>128343.61679760156</x:v>
      </x:c>
      <x:c r="T617" s="12">
        <x:v>290844.65076088294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29660</x:v>
      </x:c>
      <x:c r="B618" s="1">
        <x:v>45072.54711238452</x:v>
      </x:c>
      <x:c r="C618" s="6">
        <x:v>30.79675275</x:v>
      </x:c>
      <x:c r="D618" s="14" t="s">
        <x:v>122</x:v>
      </x:c>
      <x:c r="E618" s="15">
        <x:v>45071.554304160556</x:v>
      </x:c>
      <x:c r="F618" t="s">
        <x:v>127</x:v>
      </x:c>
      <x:c r="G618" s="6">
        <x:v>81.07024166520992</x:v>
      </x:c>
      <x:c r="H618" t="s">
        <x:v>115</x:v>
      </x:c>
      <x:c r="I618" s="6">
        <x:v>29.506168455285206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21.639999999999997</x:v>
      </x:c>
      <x:c r="S618" s="8">
        <x:v>128345.53449506458</x:v>
      </x:c>
      <x:c r="T618" s="12">
        <x:v>290828.0413269915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29673</x:v>
      </x:c>
      <x:c r="B619" s="1">
        <x:v>45072.54714759536</x:v>
      </x:c>
      <x:c r="C619" s="6">
        <x:v>30.847456365</x:v>
      </x:c>
      <x:c r="D619" s="14" t="s">
        <x:v>122</x:v>
      </x:c>
      <x:c r="E619" s="15">
        <x:v>45071.554304160556</x:v>
      </x:c>
      <x:c r="F619" t="s">
        <x:v>127</x:v>
      </x:c>
      <x:c r="G619" s="6">
        <x:v>81.07376296597914</x:v>
      </x:c>
      <x:c r="H619" t="s">
        <x:v>115</x:v>
      </x:c>
      <x:c r="I619" s="6">
        <x:v>29.512286559123822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21.637999999999998</x:v>
      </x:c>
      <x:c r="S619" s="8">
        <x:v>128344.54509874013</x:v>
      </x:c>
      <x:c r="T619" s="12">
        <x:v>290820.712946544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29683</x:v>
      </x:c>
      <x:c r="B620" s="1">
        <x:v>45072.54718209454</x:v>
      </x:c>
      <x:c r="C620" s="6">
        <x:v>30.897135176666666</x:v>
      </x:c>
      <x:c r="D620" s="14" t="s">
        <x:v>122</x:v>
      </x:c>
      <x:c r="E620" s="15">
        <x:v>45071.554304160556</x:v>
      </x:c>
      <x:c r="F620" t="s">
        <x:v>127</x:v>
      </x:c>
      <x:c r="G620" s="6">
        <x:v>81.07024166520992</x:v>
      </x:c>
      <x:c r="H620" t="s">
        <x:v>115</x:v>
      </x:c>
      <x:c r="I620" s="6">
        <x:v>29.506168455285206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21.639999999999997</x:v>
      </x:c>
      <x:c r="S620" s="8">
        <x:v>128352.36687863072</x:v>
      </x:c>
      <x:c r="T620" s="12">
        <x:v>290822.3912426256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29690</x:v>
      </x:c>
      <x:c r="B621" s="1">
        <x:v>45072.54721665132</x:v>
      </x:c>
      <x:c r="C621" s="6">
        <x:v>30.946896951666666</x:v>
      </x:c>
      <x:c r="D621" s="14" t="s">
        <x:v>122</x:v>
      </x:c>
      <x:c r="E621" s="15">
        <x:v>45071.554304160556</x:v>
      </x:c>
      <x:c r="F621" t="s">
        <x:v>127</x:v>
      </x:c>
      <x:c r="G621" s="6">
        <x:v>81.05970448361336</x:v>
      </x:c>
      <x:c r="H621" t="s">
        <x:v>115</x:v>
      </x:c>
      <x:c r="I621" s="6">
        <x:v>29.512286559123822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21.639999999999997</x:v>
      </x:c>
      <x:c r="S621" s="8">
        <x:v>128356.09324278019</x:v>
      </x:c>
      <x:c r="T621" s="12">
        <x:v>290819.8145782103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29700</x:v>
      </x:c>
      <x:c r="B622" s="1">
        <x:v>45072.54725119</x:v>
      </x:c>
      <x:c r="C622" s="6">
        <x:v>30.99663264</x:v>
      </x:c>
      <x:c r="D622" s="14" t="s">
        <x:v>122</x:v>
      </x:c>
      <x:c r="E622" s="15">
        <x:v>45071.554304160556</x:v>
      </x:c>
      <x:c r="F622" t="s">
        <x:v>127</x:v>
      </x:c>
      <x:c r="G622" s="6">
        <x:v>81.04915687273625</x:v>
      </x:c>
      <x:c r="H622" t="s">
        <x:v>115</x:v>
      </x:c>
      <x:c r="I622" s="6">
        <x:v>29.506168455285206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21.642999999999997</x:v>
      </x:c>
      <x:c r="S622" s="8">
        <x:v>128362.9001345356</x:v>
      </x:c>
      <x:c r="T622" s="12">
        <x:v>290826.9912550552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29710</x:v>
      </x:c>
      <x:c r="B623" s="1">
        <x:v>45072.54728635542</x:v>
      </x:c>
      <x:c r="C623" s="6">
        <x:v>31.047270835</x:v>
      </x:c>
      <x:c r="D623" s="14" t="s">
        <x:v>122</x:v>
      </x:c>
      <x:c r="E623" s="15">
        <x:v>45071.554304160556</x:v>
      </x:c>
      <x:c r="F623" t="s">
        <x:v>127</x:v>
      </x:c>
      <x:c r="G623" s="6">
        <x:v>81.02457142928412</x:v>
      </x:c>
      <x:c r="H623" t="s">
        <x:v>115</x:v>
      </x:c>
      <x:c r="I623" s="6">
        <x:v>29.512286559123822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21.645</x:v>
      </x:c>
      <x:c r="S623" s="8">
        <x:v>128360.88078207325</x:v>
      </x:c>
      <x:c r="T623" s="12">
        <x:v>290813.41541659343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29720</x:v>
      </x:c>
      <x:c r="B624" s="1">
        <x:v>45072.54732101188</x:v>
      </x:c>
      <x:c r="C624" s="6">
        <x:v>31.097176148333332</x:v>
      </x:c>
      <x:c r="D624" s="14" t="s">
        <x:v>122</x:v>
      </x:c>
      <x:c r="E624" s="15">
        <x:v>45071.554304160556</x:v>
      </x:c>
      <x:c r="F624" t="s">
        <x:v>127</x:v>
      </x:c>
      <x:c r="G624" s="6">
        <x:v>81.03159653755304</x:v>
      </x:c>
      <x:c r="H624" t="s">
        <x:v>115</x:v>
      </x:c>
      <x:c r="I624" s="6">
        <x:v>29.512286559123822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21.644</x:v>
      </x:c>
      <x:c r="S624" s="8">
        <x:v>128359.37768654266</x:v>
      </x:c>
      <x:c r="T624" s="12">
        <x:v>290803.37338811695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29730</x:v>
      </x:c>
      <x:c r="B625" s="1">
        <x:v>45072.54735558337</x:v>
      </x:c>
      <x:c r="C625" s="6">
        <x:v>31.146959095</x:v>
      </x:c>
      <x:c r="D625" s="14" t="s">
        <x:v>122</x:v>
      </x:c>
      <x:c r="E625" s="15">
        <x:v>45071.554304160556</x:v>
      </x:c>
      <x:c r="F625" t="s">
        <x:v>127</x:v>
      </x:c>
      <x:c r="G625" s="6">
        <x:v>81.02106494225796</x:v>
      </x:c>
      <x:c r="H625" t="s">
        <x:v>115</x:v>
      </x:c>
      <x:c r="I625" s="6">
        <x:v>29.518404674121484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21.644</x:v>
      </x:c>
      <x:c r="S625" s="8">
        <x:v>128362.0168158151</x:v>
      </x:c>
      <x:c r="T625" s="12">
        <x:v>290811.62492935377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29740</x:v>
      </x:c>
      <x:c r="B626" s="1">
        <x:v>45072.547390130545</x:v>
      </x:c>
      <x:c r="C626" s="6">
        <x:v>31.196707026666665</x:v>
      </x:c>
      <x:c r="D626" s="14" t="s">
        <x:v>122</x:v>
      </x:c>
      <x:c r="E626" s="15">
        <x:v>45071.554304160556</x:v>
      </x:c>
      <x:c r="F626" t="s">
        <x:v>127</x:v>
      </x:c>
      <x:c r="G626" s="6">
        <x:v>81.0070172797019</x:v>
      </x:c>
      <x:c r="H626" t="s">
        <x:v>115</x:v>
      </x:c>
      <x:c r="I626" s="6">
        <x:v>29.518404674121484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21.645999999999997</x:v>
      </x:c>
      <x:c r="S626" s="8">
        <x:v>128362.89180389499</x:v>
      </x:c>
      <x:c r="T626" s="12">
        <x:v>290812.47441312124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29746</x:v>
      </x:c>
      <x:c r="B627" s="1">
        <x:v>45072.54742531502</x:v>
      </x:c>
      <x:c r="C627" s="6">
        <x:v>31.247372671666668</x:v>
      </x:c>
      <x:c r="D627" s="14" t="s">
        <x:v>122</x:v>
      </x:c>
      <x:c r="E627" s="15">
        <x:v>45071.554304160556</x:v>
      </x:c>
      <x:c r="F627" t="s">
        <x:v>127</x:v>
      </x:c>
      <x:c r="G627" s="6">
        <x:v>80.99999457478677</x:v>
      </x:c>
      <x:c r="H627" t="s">
        <x:v>115</x:v>
      </x:c>
      <x:c r="I627" s="6">
        <x:v>29.518404674121484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21.647</x:v>
      </x:c>
      <x:c r="S627" s="8">
        <x:v>128366.9190583539</x:v>
      </x:c>
      <x:c r="T627" s="12">
        <x:v>290813.5837218403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29760</x:v>
      </x:c>
      <x:c r="B628" s="1">
        <x:v>45072.54745982462</x:v>
      </x:c>
      <x:c r="C628" s="6">
        <x:v>31.297066495</x:v>
      </x:c>
      <x:c r="D628" s="14" t="s">
        <x:v>122</x:v>
      </x:c>
      <x:c r="E628" s="15">
        <x:v>45071.554304160556</x:v>
      </x:c>
      <x:c r="F628" t="s">
        <x:v>127</x:v>
      </x:c>
      <x:c r="G628" s="6">
        <x:v>80.97894272410429</x:v>
      </x:c>
      <x:c r="H628" t="s">
        <x:v>115</x:v>
      </x:c>
      <x:c r="I628" s="6">
        <x:v>29.530640937594853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21.647</x:v>
      </x:c>
      <x:c r="S628" s="8">
        <x:v>128367.75963979062</x:v>
      </x:c>
      <x:c r="T628" s="12">
        <x:v>290809.2540098909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29770</x:v>
      </x:c>
      <x:c r="B629" s="1">
        <x:v>45072.54749437824</x:v>
      </x:c>
      <x:c r="C629" s="6">
        <x:v>31.3468237</x:v>
      </x:c>
      <x:c r="D629" s="14" t="s">
        <x:v>122</x:v>
      </x:c>
      <x:c r="E629" s="15">
        <x:v>45071.554304160556</x:v>
      </x:c>
      <x:c r="F629" t="s">
        <x:v>127</x:v>
      </x:c>
      <x:c r="G629" s="6">
        <x:v>80.97894272410429</x:v>
      </x:c>
      <x:c r="H629" t="s">
        <x:v>115</x:v>
      </x:c>
      <x:c r="I629" s="6">
        <x:v>29.530640937594853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21.647</x:v>
      </x:c>
      <x:c r="S629" s="8">
        <x:v>128370.34494221964</x:v>
      </x:c>
      <x:c r="T629" s="12">
        <x:v>290810.76686212834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29783</x:v>
      </x:c>
      <x:c r="B630" s="1">
        <x:v>45072.54752948791</x:v>
      </x:c>
      <x:c r="C630" s="6">
        <x:v>31.39738163</x:v>
      </x:c>
      <x:c r="D630" s="14" t="s">
        <x:v>122</x:v>
      </x:c>
      <x:c r="E630" s="15">
        <x:v>45071.554304160556</x:v>
      </x:c>
      <x:c r="F630" t="s">
        <x:v>127</x:v>
      </x:c>
      <x:c r="G630" s="6">
        <x:v>80.96840675333932</x:v>
      </x:c>
      <x:c r="H630" t="s">
        <x:v>115</x:v>
      </x:c>
      <x:c r="I630" s="6">
        <x:v>29.524522800278646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21.65</x:v>
      </x:c>
      <x:c r="S630" s="8">
        <x:v>128382.4871566677</x:v>
      </x:c>
      <x:c r="T630" s="12">
        <x:v>290828.20953429735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29786</x:v>
      </x:c>
      <x:c r="B631" s="1">
        <x:v>45072.54756408122</x:v>
      </x:c>
      <x:c r="C631" s="6">
        <x:v>31.447195998333335</x:v>
      </x:c>
      <x:c r="D631" s="14" t="s">
        <x:v>122</x:v>
      </x:c>
      <x:c r="E631" s="15">
        <x:v>45071.554304160556</x:v>
      </x:c>
      <x:c r="F631" t="s">
        <x:v>127</x:v>
      </x:c>
      <x:c r="G631" s="6">
        <x:v>80.97192257186768</x:v>
      </x:c>
      <x:c r="H631" t="s">
        <x:v>115</x:v>
      </x:c>
      <x:c r="I631" s="6">
        <x:v>29.530640937594853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21.648</x:v>
      </x:c>
      <x:c r="S631" s="8">
        <x:v>128382.69607190687</x:v>
      </x:c>
      <x:c r="T631" s="12">
        <x:v>290830.9010509138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29800</x:v>
      </x:c>
      <x:c r="B632" s="1">
        <x:v>45072.54759855292</x:v>
      </x:c>
      <x:c r="C632" s="6">
        <x:v>31.496835241666666</x:v>
      </x:c>
      <x:c r="D632" s="14" t="s">
        <x:v>122</x:v>
      </x:c>
      <x:c r="E632" s="15">
        <x:v>45071.554304160556</x:v>
      </x:c>
      <x:c r="F632" t="s">
        <x:v>127</x:v>
      </x:c>
      <x:c r="G632" s="6">
        <x:v>80.96140051147985</x:v>
      </x:c>
      <x:c r="H632" t="s">
        <x:v>115</x:v>
      </x:c>
      <x:c r="I632" s="6">
        <x:v>29.53675908607056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21.648</x:v>
      </x:c>
      <x:c r="S632" s="8">
        <x:v>128381.6286727671</x:v>
      </x:c>
      <x:c r="T632" s="12">
        <x:v>290806.660464713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29813</x:v>
      </x:c>
      <x:c r="B633" s="1">
        <x:v>45072.547633663584</x:v>
      </x:c>
      <x:c r="C633" s="6">
        <x:v>31.547394595</x:v>
      </x:c>
      <x:c r="D633" s="14" t="s">
        <x:v>122</x:v>
      </x:c>
      <x:c r="E633" s="15">
        <x:v>45071.554304160556</x:v>
      </x:c>
      <x:c r="F633" t="s">
        <x:v>127</x:v>
      </x:c>
      <x:c r="G633" s="6">
        <x:v>80.94386282536546</x:v>
      </x:c>
      <x:c r="H633" t="s">
        <x:v>115</x:v>
      </x:c>
      <x:c r="I633" s="6">
        <x:v>29.542877245705768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21.648999999999997</x:v>
      </x:c>
      <x:c r="S633" s="8">
        <x:v>128383.87877347211</x:v>
      </x:c>
      <x:c r="T633" s="12">
        <x:v>290819.44869741675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29816</x:v>
      </x:c>
      <x:c r="B634" s="1">
        <x:v>45072.54766825502</x:v>
      </x:c>
      <x:c r="C634" s="6">
        <x:v>31.597206261666667</x:v>
      </x:c>
      <x:c r="D634" s="14" t="s">
        <x:v>122</x:v>
      </x:c>
      <x:c r="E634" s="15">
        <x:v>45071.554304160556</x:v>
      </x:c>
      <x:c r="F634" t="s">
        <x:v>127</x:v>
      </x:c>
      <x:c r="G634" s="6">
        <x:v>80.95438201031203</x:v>
      </x:c>
      <x:c r="H634" t="s">
        <x:v>115</x:v>
      </x:c>
      <x:c r="I634" s="6">
        <x:v>29.53675908607056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21.648999999999997</x:v>
      </x:c>
      <x:c r="S634" s="8">
        <x:v>128386.27929711329</x:v>
      </x:c>
      <x:c r="T634" s="12">
        <x:v>290808.89787756756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29830</x:v>
      </x:c>
      <x:c r="B635" s="1">
        <x:v>45072.547702752345</x:v>
      </x:c>
      <x:c r="C635" s="6">
        <x:v>31.646882408333333</x:v>
      </x:c>
      <x:c r="D635" s="14" t="s">
        <x:v>122</x:v>
      </x:c>
      <x:c r="E635" s="15">
        <x:v>45071.554304160556</x:v>
      </x:c>
      <x:c r="F635" t="s">
        <x:v>127</x:v>
      </x:c>
      <x:c r="G635" s="6">
        <x:v>80.92631550708185</x:v>
      </x:c>
      <x:c r="H635" t="s">
        <x:v>115</x:v>
      </x:c>
      <x:c r="I635" s="6">
        <x:v>29.53675908607056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21.653</x:v>
      </x:c>
      <x:c r="S635" s="8">
        <x:v>128387.14953731146</x:v>
      </x:c>
      <x:c r="T635" s="12">
        <x:v>290793.11217691185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29840</x:v>
      </x:c>
      <x:c r="B636" s="1">
        <x:v>45072.54773731478</x:v>
      </x:c>
      <x:c r="C636" s="6">
        <x:v>31.696652323333332</x:v>
      </x:c>
      <x:c r="D636" s="14" t="s">
        <x:v>122</x:v>
      </x:c>
      <x:c r="E636" s="15">
        <x:v>45071.554304160556</x:v>
      </x:c>
      <x:c r="F636" t="s">
        <x:v>127</x:v>
      </x:c>
      <x:c r="G636" s="6">
        <x:v>80.93333100789349</x:v>
      </x:c>
      <x:c r="H636" t="s">
        <x:v>115</x:v>
      </x:c>
      <x:c r="I636" s="6">
        <x:v>29.53675908607056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21.651999999999997</x:v>
      </x:c>
      <x:c r="S636" s="8">
        <x:v>128391.09916312253</x:v>
      </x:c>
      <x:c r="T636" s="12">
        <x:v>290793.5327915058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29846</x:v>
      </x:c>
      <x:c r="B637" s="1">
        <x:v>45072.547772590544</x:v>
      </x:c>
      <x:c r="C637" s="6">
        <x:v>31.74744943</x:v>
      </x:c>
      <x:c r="D637" s="14" t="s">
        <x:v>122</x:v>
      </x:c>
      <x:c r="E637" s="15">
        <x:v>45071.554304160556</x:v>
      </x:c>
      <x:c r="F637" t="s">
        <x:v>127</x:v>
      </x:c>
      <x:c r="G637" s="6">
        <x:v>80.93684597479582</x:v>
      </x:c>
      <x:c r="H637" t="s">
        <x:v>115</x:v>
      </x:c>
      <x:c r="I637" s="6">
        <x:v>29.542877245705768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21.65</x:v>
      </x:c>
      <x:c r="S637" s="8">
        <x:v>128388.3195221269</x:v>
      </x:c>
      <x:c r="T637" s="12">
        <x:v>290807.8842000686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29860</x:v>
      </x:c>
      <x:c r="B638" s="1">
        <x:v>45072.547807081064</x:v>
      </x:c>
      <x:c r="C638" s="6">
        <x:v>31.797115771666668</x:v>
      </x:c>
      <x:c r="D638" s="14" t="s">
        <x:v>122</x:v>
      </x:c>
      <x:c r="E638" s="15">
        <x:v>45071.554304160556</x:v>
      </x:c>
      <x:c r="F638" t="s">
        <x:v>127</x:v>
      </x:c>
      <x:c r="G638" s="6">
        <x:v>80.92632966411074</x:v>
      </x:c>
      <x:c r="H638" t="s">
        <x:v>115</x:v>
      </x:c>
      <x:c r="I638" s="6">
        <x:v>29.548995416500475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21.65</x:v>
      </x:c>
      <x:c r="S638" s="8">
        <x:v>128392.75936836223</x:v>
      </x:c>
      <x:c r="T638" s="12">
        <x:v>290816.0180619515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29870</x:v>
      </x:c>
      <x:c r="B639" s="1">
        <x:v>45072.547841627405</x:v>
      </x:c>
      <x:c r="C639" s="6">
        <x:v>31.84686251</x:v>
      </x:c>
      <x:c r="D639" s="14" t="s">
        <x:v>122</x:v>
      </x:c>
      <x:c r="E639" s="15">
        <x:v>45071.554304160556</x:v>
      </x:c>
      <x:c r="F639" t="s">
        <x:v>127</x:v>
      </x:c>
      <x:c r="G639" s="6">
        <x:v>80.91581532659788</x:v>
      </x:c>
      <x:c r="H639" t="s">
        <x:v>115</x:v>
      </x:c>
      <x:c r="I639" s="6">
        <x:v>29.555113598454682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21.65</x:v>
      </x:c>
      <x:c r="S639" s="8">
        <x:v>128394.08339153072</x:v>
      </x:c>
      <x:c r="T639" s="12">
        <x:v>290804.70279568573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29880</x:v>
      </x:c>
      <x:c r="B640" s="1">
        <x:v>45072.54787627342</x:v>
      </x:c>
      <x:c r="C640" s="6">
        <x:v>31.896752765</x:v>
      </x:c>
      <x:c r="D640" s="14" t="s">
        <x:v>122</x:v>
      </x:c>
      <x:c r="E640" s="15">
        <x:v>45071.554304160556</x:v>
      </x:c>
      <x:c r="F640" t="s">
        <x:v>127</x:v>
      </x:c>
      <x:c r="G640" s="6">
        <x:v>80.90528631220303</x:v>
      </x:c>
      <x:c r="H640" t="s">
        <x:v>115</x:v>
      </x:c>
      <x:c r="I640" s="6">
        <x:v>29.548995416500475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21.653</x:v>
      </x:c>
      <x:c r="S640" s="8">
        <x:v>128402.113433243</x:v>
      </x:c>
      <x:c r="T640" s="12">
        <x:v>290796.77636365156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29886</x:v>
      </x:c>
      <x:c r="B641" s="1">
        <x:v>45072.5479114136</x:v>
      </x:c>
      <x:c r="C641" s="6">
        <x:v>31.947354623333332</x:v>
      </x:c>
      <x:c r="D641" s="14" t="s">
        <x:v>122</x:v>
      </x:c>
      <x:c r="E641" s="15">
        <x:v>45071.554304160556</x:v>
      </x:c>
      <x:c r="F641" t="s">
        <x:v>127</x:v>
      </x:c>
      <x:c r="G641" s="6">
        <x:v>80.87024345297381</x:v>
      </x:c>
      <x:c r="H641" t="s">
        <x:v>115</x:v>
      </x:c>
      <x:c r="I641" s="6">
        <x:v>29.561231791568844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21.654999999999998</x:v>
      </x:c>
      <x:c r="S641" s="8">
        <x:v>128401.73708832006</x:v>
      </x:c>
      <x:c r="T641" s="12">
        <x:v>290794.75380602584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29903</x:v>
      </x:c>
      <x:c r="B642" s="1">
        <x:v>45072.54794593499</x:v>
      </x:c>
      <x:c r="C642" s="6">
        <x:v>31.997065431666666</x:v>
      </x:c>
      <x:c r="D642" s="14" t="s">
        <x:v>122</x:v>
      </x:c>
      <x:c r="E642" s="15">
        <x:v>45071.554304160556</x:v>
      </x:c>
      <x:c r="F642" t="s">
        <x:v>127</x:v>
      </x:c>
      <x:c r="G642" s="6">
        <x:v>80.91230001306955</x:v>
      </x:c>
      <x:c r="H642" t="s">
        <x:v>115</x:v>
      </x:c>
      <x:c r="I642" s="6">
        <x:v>29.548995416500475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21.651999999999997</x:v>
      </x:c>
      <x:c r="S642" s="8">
        <x:v>128399.6508139601</x:v>
      </x:c>
      <x:c r="T642" s="12">
        <x:v>290773.51165637904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29910</x:v>
      </x:c>
      <x:c r="B643" s="1">
        <x:v>45072.54798055082</x:v>
      </x:c>
      <x:c r="C643" s="6">
        <x:v>32.04691222833333</x:v>
      </x:c>
      <x:c r="D643" s="14" t="s">
        <x:v>122</x:v>
      </x:c>
      <x:c r="E643" s="15">
        <x:v>45071.554304160556</x:v>
      </x:c>
      <x:c r="F643" t="s">
        <x:v>127</x:v>
      </x:c>
      <x:c r="G643" s="6">
        <x:v>80.86323379934122</x:v>
      </x:c>
      <x:c r="H643" t="s">
        <x:v>115</x:v>
      </x:c>
      <x:c r="I643" s="6">
        <x:v>29.561231791568844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21.656</x:v>
      </x:c>
      <x:c r="S643" s="8">
        <x:v>128407.87454876349</x:v>
      </x:c>
      <x:c r="T643" s="12">
        <x:v>290779.219377104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29920</x:v>
      </x:c>
      <x:c r="B644" s="1">
        <x:v>45072.548015129345</x:v>
      </x:c>
      <x:c r="C644" s="6">
        <x:v>32.09670529</x:v>
      </x:c>
      <x:c r="D644" s="14" t="s">
        <x:v>122</x:v>
      </x:c>
      <x:c r="E644" s="15">
        <x:v>45071.554304160556</x:v>
      </x:c>
      <x:c r="F644" t="s">
        <x:v>127</x:v>
      </x:c>
      <x:c r="G644" s="6">
        <x:v>80.86323379934122</x:v>
      </x:c>
      <x:c r="H644" t="s">
        <x:v>115</x:v>
      </x:c>
      <x:c r="I644" s="6">
        <x:v>29.561231791568844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21.656</x:v>
      </x:c>
      <x:c r="S644" s="8">
        <x:v>128403.941189027</x:v>
      </x:c>
      <x:c r="T644" s="12">
        <x:v>290766.8446912402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29933</x:v>
      </x:c>
      <x:c r="B645" s="1">
        <x:v>45072.54805038265</x:v>
      </x:c>
      <x:c r="C645" s="6">
        <x:v>32.14747004833333</x:v>
      </x:c>
      <x:c r="D645" s="14" t="s">
        <x:v>122</x:v>
      </x:c>
      <x:c r="E645" s="15">
        <x:v>45071.554304160556</x:v>
      </x:c>
      <x:c r="F645" t="s">
        <x:v>127</x:v>
      </x:c>
      <x:c r="G645" s="6">
        <x:v>80.83871353977095</x:v>
      </x:c>
      <x:c r="H645" t="s">
        <x:v>115</x:v>
      </x:c>
      <x:c r="I645" s="6">
        <x:v>29.56734999584205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21.657999999999998</x:v>
      </x:c>
      <x:c r="S645" s="8">
        <x:v>128414.64756124478</x:v>
      </x:c>
      <x:c r="T645" s="12">
        <x:v>290779.12058117264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29940</x:v>
      </x:c>
      <x:c r="B646" s="1">
        <x:v>45072.54808451699</x:v>
      </x:c>
      <x:c r="C646" s="6">
        <x:v>32.196623505</x:v>
      </x:c>
      <x:c r="D646" s="14" t="s">
        <x:v>122</x:v>
      </x:c>
      <x:c r="E646" s="15">
        <x:v>45071.554304160556</x:v>
      </x:c>
      <x:c r="F646" t="s">
        <x:v>127</x:v>
      </x:c>
      <x:c r="G646" s="6">
        <x:v>80.85973755647584</x:v>
      </x:c>
      <x:c r="H646" t="s">
        <x:v>115</x:v>
      </x:c>
      <x:c r="I646" s="6">
        <x:v>29.56734999584205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21.654999999999998</x:v>
      </x:c>
      <x:c r="S646" s="8">
        <x:v>128416.75638033185</x:v>
      </x:c>
      <x:c r="T646" s="12">
        <x:v>290790.9599760598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29950</x:v>
      </x:c>
      <x:c r="B647" s="1">
        <x:v>45072.54811965779</x:v>
      </x:c>
      <x:c r="C647" s="6">
        <x:v>32.247226258333335</x:v>
      </x:c>
      <x:c r="D647" s="14" t="s">
        <x:v>122</x:v>
      </x:c>
      <x:c r="E647" s="15">
        <x:v>45071.554304160556</x:v>
      </x:c>
      <x:c r="F647" t="s">
        <x:v>127</x:v>
      </x:c>
      <x:c r="G647" s="6">
        <x:v>80.8317070319221</x:v>
      </x:c>
      <x:c r="H647" t="s">
        <x:v>115</x:v>
      </x:c>
      <x:c r="I647" s="6">
        <x:v>29.56734999584205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21.659</x:v>
      </x:c>
      <x:c r="S647" s="8">
        <x:v>128428.25433360372</x:v>
      </x:c>
      <x:c r="T647" s="12">
        <x:v>290796.53927770467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29960</x:v>
      </x:c>
      <x:c r="B648" s="1">
        <x:v>45072.54815418616</x:v>
      </x:c>
      <x:c r="C648" s="6">
        <x:v>32.296947108333335</x:v>
      </x:c>
      <x:c r="D648" s="14" t="s">
        <x:v>122</x:v>
      </x:c>
      <x:c r="E648" s="15">
        <x:v>45071.554304160556</x:v>
      </x:c>
      <x:c r="F648" t="s">
        <x:v>127</x:v>
      </x:c>
      <x:c r="G648" s="6">
        <x:v>80.84222577445722</x:v>
      </x:c>
      <x:c r="H648" t="s">
        <x:v>115</x:v>
      </x:c>
      <x:c r="I648" s="6">
        <x:v>29.573468211275667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21.656</x:v>
      </x:c>
      <x:c r="S648" s="8">
        <x:v>128405.33071349518</x:v>
      </x:c>
      <x:c r="T648" s="12">
        <x:v>290785.74672001426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29970</x:v>
      </x:c>
      <x:c r="B649" s="1">
        <x:v>45072.54818874325</x:v>
      </x:c>
      <x:c r="C649" s="6">
        <x:v>32.346709325</x:v>
      </x:c>
      <x:c r="D649" s="14" t="s">
        <x:v>122</x:v>
      </x:c>
      <x:c r="E649" s="15">
        <x:v>45071.554304160556</x:v>
      </x:c>
      <x:c r="F649" t="s">
        <x:v>127</x:v>
      </x:c>
      <x:c r="G649" s="6">
        <x:v>80.83871353977095</x:v>
      </x:c>
      <x:c r="H649" t="s">
        <x:v>115</x:v>
      </x:c>
      <x:c r="I649" s="6">
        <x:v>29.56734999584205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21.657999999999998</x:v>
      </x:c>
      <x:c r="S649" s="8">
        <x:v>128411.54470378328</x:v>
      </x:c>
      <x:c r="T649" s="12">
        <x:v>290772.30965883523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29983</x:v>
      </x:c>
      <x:c r="B650" s="1">
        <x:v>45072.54822379364</x:v>
      </x:c>
      <x:c r="C650" s="6">
        <x:v>32.39718188333333</x:v>
      </x:c>
      <x:c r="D650" s="14" t="s">
        <x:v>122</x:v>
      </x:c>
      <x:c r="E650" s="15">
        <x:v>45071.554304160556</x:v>
      </x:c>
      <x:c r="F650" t="s">
        <x:v>127</x:v>
      </x:c>
      <x:c r="G650" s="6">
        <x:v>80.82120670064643</x:v>
      </x:c>
      <x:c r="H650" t="s">
        <x:v>115</x:v>
      </x:c>
      <x:c r="I650" s="6">
        <x:v>29.573468211275667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21.659</x:v>
      </x:c>
      <x:c r="S650" s="8">
        <x:v>128423.72995334561</x:v>
      </x:c>
      <x:c r="T650" s="12">
        <x:v>290781.430886575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29990</x:v>
      </x:c>
      <x:c r="B651" s="1">
        <x:v>45072.54825846807</x:v>
      </x:c>
      <x:c r="C651" s="6">
        <x:v>32.44711306333333</x:v>
      </x:c>
      <x:c r="D651" s="14" t="s">
        <x:v>122</x:v>
      </x:c>
      <x:c r="E651" s="15">
        <x:v>45071.554304160556</x:v>
      </x:c>
      <x:c r="F651" t="s">
        <x:v>127</x:v>
      </x:c>
      <x:c r="G651" s="6">
        <x:v>80.78620656356365</x:v>
      </x:c>
      <x:c r="H651" t="s">
        <x:v>115</x:v>
      </x:c>
      <x:c r="I651" s="6">
        <x:v>29.5857046756214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21.660999999999998</x:v>
      </x:c>
      <x:c r="S651" s="8">
        <x:v>128425.64555280456</x:v>
      </x:c>
      <x:c r="T651" s="12">
        <x:v>290775.3892361397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30003</x:v>
      </x:c>
      <x:c r="B652" s="1">
        <x:v>45072.54829312493</x:v>
      </x:c>
      <x:c r="C652" s="6">
        <x:v>32.49701893666667</x:v>
      </x:c>
      <x:c r="D652" s="14" t="s">
        <x:v>122</x:v>
      </x:c>
      <x:c r="E652" s="15">
        <x:v>45071.554304160556</x:v>
      </x:c>
      <x:c r="F652" t="s">
        <x:v>127</x:v>
      </x:c>
      <x:c r="G652" s="6">
        <x:v>80.80370437579172</x:v>
      </x:c>
      <x:c r="H652" t="s">
        <x:v>115</x:v>
      </x:c>
      <x:c r="I652" s="6">
        <x:v>29.57958643786924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21.66</x:v>
      </x:c>
      <x:c r="S652" s="8">
        <x:v>128426.29681629603</x:v>
      </x:c>
      <x:c r="T652" s="12">
        <x:v>290789.34070501704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30010</x:v>
      </x:c>
      <x:c r="B653" s="1">
        <x:v>45072.54832768704</x:v>
      </x:c>
      <x:c r="C653" s="6">
        <x:v>32.54678838</x:v>
      </x:c>
      <x:c r="D653" s="14" t="s">
        <x:v>122</x:v>
      </x:c>
      <x:c r="E653" s="15">
        <x:v>45071.554304160556</x:v>
      </x:c>
      <x:c r="F653" t="s">
        <x:v>127</x:v>
      </x:c>
      <x:c r="G653" s="6">
        <x:v>80.78969869630454</x:v>
      </x:c>
      <x:c r="H653" t="s">
        <x:v>115</x:v>
      </x:c>
      <x:c r="I653" s="6">
        <x:v>29.57958643786924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21.662</x:v>
      </x:c>
      <x:c r="S653" s="8">
        <x:v>128431.1584535607</x:v>
      </x:c>
      <x:c r="T653" s="12">
        <x:v>290782.6216230428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30020</x:v>
      </x:c>
      <x:c r="B654" s="1">
        <x:v>45072.54836267108</x:v>
      </x:c>
      <x:c r="C654" s="6">
        <x:v>32.59716538166667</x:v>
      </x:c>
      <x:c r="D654" s="14" t="s">
        <x:v>122</x:v>
      </x:c>
      <x:c r="E654" s="15">
        <x:v>45071.554304160556</x:v>
      </x:c>
      <x:c r="F654" t="s">
        <x:v>127</x:v>
      </x:c>
      <x:c r="G654" s="6">
        <x:v>80.76869578797199</x:v>
      </x:c>
      <x:c r="H654" t="s">
        <x:v>115</x:v>
      </x:c>
      <x:c r="I654" s="6">
        <x:v>29.57958643786924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21.665</x:v>
      </x:c>
      <x:c r="S654" s="8">
        <x:v>128427.87153879892</x:v>
      </x:c>
      <x:c r="T654" s="12">
        <x:v>290779.8806035369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30030</x:v>
      </x:c>
      <x:c r="B655" s="1">
        <x:v>45072.54839720989</x:v>
      </x:c>
      <x:c r="C655" s="6">
        <x:v>32.646901283333335</x:v>
      </x:c>
      <x:c r="D655" s="14" t="s">
        <x:v>122</x:v>
      </x:c>
      <x:c r="E655" s="15">
        <x:v>45071.554304160556</x:v>
      </x:c>
      <x:c r="F655" t="s">
        <x:v>127</x:v>
      </x:c>
      <x:c r="G655" s="6">
        <x:v>80.76871326231338</x:v>
      </x:c>
      <x:c r="H655" t="s">
        <x:v>115</x:v>
      </x:c>
      <x:c r="I655" s="6">
        <x:v>29.591822924534426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21.662</x:v>
      </x:c>
      <x:c r="S655" s="8">
        <x:v>128430.806122884</x:v>
      </x:c>
      <x:c r="T655" s="12">
        <x:v>290786.43337309256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30040</x:v>
      </x:c>
      <x:c r="B656" s="1">
        <x:v>45072.54843181065</x:v>
      </x:c>
      <x:c r="C656" s="6">
        <x:v>32.69672638</x:v>
      </x:c>
      <x:c r="D656" s="14" t="s">
        <x:v>122</x:v>
      </x:c>
      <x:c r="E656" s="15">
        <x:v>45071.554304160556</x:v>
      </x:c>
      <x:c r="F656" t="s">
        <x:v>127</x:v>
      </x:c>
      <x:c r="G656" s="6">
        <x:v>80.79320887932873</x:v>
      </x:c>
      <x:c r="H656" t="s">
        <x:v>115</x:v>
      </x:c>
      <x:c r="I656" s="6">
        <x:v>29.5857046756214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21.66</x:v>
      </x:c>
      <x:c r="S656" s="8">
        <x:v>128443.80651415724</x:v>
      </x:c>
      <x:c r="T656" s="12">
        <x:v>290773.71201705915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30050</x:v>
      </x:c>
      <x:c r="B657" s="1">
        <x:v>45072.5484666074</x:v>
      </x:c>
      <x:c r="C657" s="6">
        <x:v>32.74683368833333</x:v>
      </x:c>
      <x:c r="D657" s="14" t="s">
        <x:v>122</x:v>
      </x:c>
      <x:c r="E657" s="15">
        <x:v>45071.554304160556</x:v>
      </x:c>
      <x:c r="F657" t="s">
        <x:v>127</x:v>
      </x:c>
      <x:c r="G657" s="6">
        <x:v>80.77920499596935</x:v>
      </x:c>
      <x:c r="H657" t="s">
        <x:v>115</x:v>
      </x:c>
      <x:c r="I657" s="6">
        <x:v>29.5857046756214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21.662</x:v>
      </x:c>
      <x:c r="S657" s="8">
        <x:v>128444.41936029372</x:v>
      </x:c>
      <x:c r="T657" s="12">
        <x:v>290773.6271811216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30060</x:v>
      </x:c>
      <x:c r="B658" s="1">
        <x:v>45072.54850126562</x:v>
      </x:c>
      <x:c r="C658" s="6">
        <x:v>32.796741538333336</x:v>
      </x:c>
      <x:c r="D658" s="14" t="s">
        <x:v>122</x:v>
      </x:c>
      <x:c r="E658" s="15">
        <x:v>45071.554304160556</x:v>
      </x:c>
      <x:c r="F658" t="s">
        <x:v>127</x:v>
      </x:c>
      <x:c r="G658" s="6">
        <x:v>80.75122447039841</x:v>
      </x:c>
      <x:c r="H658" t="s">
        <x:v>115</x:v>
      </x:c>
      <x:c r="I658" s="6">
        <x:v>29.597941184607407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21.663</x:v>
      </x:c>
      <x:c r="S658" s="8">
        <x:v>128448.18947847745</x:v>
      </x:c>
      <x:c r="T658" s="12">
        <x:v>290769.0294062342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30070</x:v>
      </x:c>
      <x:c r="B659" s="1">
        <x:v>45072.548536396636</x:v>
      </x:c>
      <x:c r="C659" s="6">
        <x:v>32.847330195</x:v>
      </x:c>
      <x:c r="D659" s="14" t="s">
        <x:v>122</x:v>
      </x:c>
      <x:c r="E659" s="15">
        <x:v>45071.554304160556</x:v>
      </x:c>
      <x:c r="F659" t="s">
        <x:v>127</x:v>
      </x:c>
      <x:c r="G659" s="6">
        <x:v>80.73372113087201</x:v>
      </x:c>
      <x:c r="H659" t="s">
        <x:v>115</x:v>
      </x:c>
      <x:c r="I659" s="6">
        <x:v>29.591822924534426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21.666999999999998</x:v>
      </x:c>
      <x:c r="S659" s="8">
        <x:v>128453.02508932006</x:v>
      </x:c>
      <x:c r="T659" s="12">
        <x:v>290774.80423868663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30080</x:v>
      </x:c>
      <x:c r="B660" s="1">
        <x:v>45072.54857092401</x:v>
      </x:c>
      <x:c r="C660" s="6">
        <x:v>32.897049615</x:v>
      </x:c>
      <x:c r="D660" s="14" t="s">
        <x:v>122</x:v>
      </x:c>
      <x:c r="E660" s="15">
        <x:v>45071.554304160556</x:v>
      </x:c>
      <x:c r="F660" t="s">
        <x:v>127</x:v>
      </x:c>
      <x:c r="G660" s="6">
        <x:v>80.71624056363133</x:v>
      </x:c>
      <x:c r="H660" t="s">
        <x:v>115</x:v>
      </x:c>
      <x:c r="I660" s="6">
        <x:v>29.597941184607407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21.668</x:v>
      </x:c>
      <x:c r="S660" s="8">
        <x:v>128453.97900021751</x:v>
      </x:c>
      <x:c r="T660" s="12">
        <x:v>290746.6202380822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30090</x:v>
      </x:c>
      <x:c r="B661" s="1">
        <x:v>45072.54860543893</x:v>
      </x:c>
      <x:c r="C661" s="6">
        <x:v>32.94675111</x:v>
      </x:c>
      <x:c r="D661" s="14" t="s">
        <x:v>122</x:v>
      </x:c>
      <x:c r="E661" s="15">
        <x:v>45071.554304160556</x:v>
      </x:c>
      <x:c r="F661" t="s">
        <x:v>127</x:v>
      </x:c>
      <x:c r="G661" s="6">
        <x:v>80.7127525337251</x:v>
      </x:c>
      <x:c r="H661" t="s">
        <x:v>115</x:v>
      </x:c>
      <x:c r="I661" s="6">
        <x:v>29.604059455839888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21.666999999999998</x:v>
      </x:c>
      <x:c r="S661" s="8">
        <x:v>128458.11597590765</x:v>
      </x:c>
      <x:c r="T661" s="12">
        <x:v>290766.2596447185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30100</x:v>
      </x:c>
      <x:c r="B662" s="1">
        <x:v>45072.548640619825</x:v>
      </x:c>
      <x:c r="C662" s="6">
        <x:v>32.99741159166667</x:v>
      </x:c>
      <x:c r="D662" s="14" t="s">
        <x:v>122</x:v>
      </x:c>
      <x:c r="E662" s="15">
        <x:v>45071.554304160556</x:v>
      </x:c>
      <x:c r="F662" t="s">
        <x:v>127</x:v>
      </x:c>
      <x:c r="G662" s="6">
        <x:v>80.71974767050243</x:v>
      </x:c>
      <x:c r="H662" t="s">
        <x:v>115</x:v>
      </x:c>
      <x:c r="I662" s="6">
        <x:v>29.604059455839888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21.666</x:v>
      </x:c>
      <x:c r="S662" s="8">
        <x:v>128454.84102542051</x:v>
      </x:c>
      <x:c r="T662" s="12">
        <x:v>290771.5364484601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30113</x:v>
      </x:c>
      <x:c r="B663" s="1">
        <x:v>45072.54867522657</x:v>
      </x:c>
      <x:c r="C663" s="6">
        <x:v>33.04724530833333</x:v>
      </x:c>
      <x:c r="D663" s="14" t="s">
        <x:v>122</x:v>
      </x:c>
      <x:c r="E663" s="15">
        <x:v>45071.554304160556</x:v>
      </x:c>
      <x:c r="F663" t="s">
        <x:v>127</x:v>
      </x:c>
      <x:c r="G663" s="6">
        <x:v>80.70575814417455</x:v>
      </x:c>
      <x:c r="H663" t="s">
        <x:v>115</x:v>
      </x:c>
      <x:c r="I663" s="6">
        <x:v>29.604059455839888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21.668</x:v>
      </x:c>
      <x:c r="S663" s="8">
        <x:v>128464.40846371996</x:v>
      </x:c>
      <x:c r="T663" s="12">
        <x:v>290776.5937429435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30120</x:v>
      </x:c>
      <x:c r="B664" s="1">
        <x:v>45072.54870979325</x:v>
      </x:c>
      <x:c r="C664" s="6">
        <x:v>33.097021325</x:v>
      </x:c>
      <x:c r="D664" s="14" t="s">
        <x:v>122</x:v>
      </x:c>
      <x:c r="E664" s="15">
        <x:v>45071.554304160556</x:v>
      </x:c>
      <x:c r="F664" t="s">
        <x:v>127</x:v>
      </x:c>
      <x:c r="G664" s="6">
        <x:v>80.6917716063155</x:v>
      </x:c>
      <x:c r="H664" t="s">
        <x:v>115</x:v>
      </x:c>
      <x:c r="I664" s="6">
        <x:v>29.604059455839888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21.669999999999998</x:v>
      </x:c>
      <x:c r="S664" s="8">
        <x:v>128464.65525429568</x:v>
      </x:c>
      <x:c r="T664" s="12">
        <x:v>290778.5722035994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30130</x:v>
      </x:c>
      <x:c r="B665" s="1">
        <x:v>45072.54874431473</x:v>
      </x:c>
      <x:c r="C665" s="6">
        <x:v>33.14673225666667</x:v>
      </x:c>
      <x:c r="D665" s="14" t="s">
        <x:v>122</x:v>
      </x:c>
      <x:c r="E665" s="15">
        <x:v>45071.554304160556</x:v>
      </x:c>
      <x:c r="F665" t="s">
        <x:v>127</x:v>
      </x:c>
      <x:c r="G665" s="6">
        <x:v>80.70227118093759</x:v>
      </x:c>
      <x:c r="H665" t="s">
        <x:v>115</x:v>
      </x:c>
      <x:c r="I665" s="6">
        <x:v>29.610177738233688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21.666999999999998</x:v>
      </x:c>
      <x:c r="S665" s="8">
        <x:v>128462.06467083367</x:v>
      </x:c>
      <x:c r="T665" s="12">
        <x:v>290761.23578190885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30143</x:v>
      </x:c>
      <x:c r="B666" s="1">
        <x:v>45072.548779427416</x:v>
      </x:c>
      <x:c r="C666" s="6">
        <x:v>33.197294516666666</x:v>
      </x:c>
      <x:c r="D666" s="14" t="s">
        <x:v>122</x:v>
      </x:c>
      <x:c r="E666" s="15">
        <x:v>45071.554304160556</x:v>
      </x:c>
      <x:c r="F666" t="s">
        <x:v>127</x:v>
      </x:c>
      <x:c r="G666" s="6">
        <x:v>80.67780734559511</x:v>
      </x:c>
      <x:c r="H666" t="s">
        <x:v>115</x:v>
      </x:c>
      <x:c r="I666" s="6">
        <x:v>29.616296031786987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21.668999999999997</x:v>
      </x:c>
      <x:c r="S666" s="8">
        <x:v>128464.65735960372</x:v>
      </x:c>
      <x:c r="T666" s="12">
        <x:v>290770.55716909445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30146</x:v>
      </x:c>
      <x:c r="B667" s="1">
        <x:v>45072.54881399132</x:v>
      </x:c>
      <x:c r="C667" s="6">
        <x:v>33.247066545</x:v>
      </x:c>
      <x:c r="D667" s="14" t="s">
        <x:v>122</x:v>
      </x:c>
      <x:c r="E667" s="15">
        <x:v>45071.554304160556</x:v>
      </x:c>
      <x:c r="F667" t="s">
        <x:v>127</x:v>
      </x:c>
      <x:c r="G667" s="6">
        <x:v>80.69876450174131</x:v>
      </x:c>
      <x:c r="H667" t="s">
        <x:v>115</x:v>
      </x:c>
      <x:c r="I667" s="6">
        <x:v>29.604059455839888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21.668999999999997</x:v>
      </x:c>
      <x:c r="S667" s="8">
        <x:v>128468.5197137907</x:v>
      </x:c>
      <x:c r="T667" s="12">
        <x:v>290761.58473901456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30160</x:v>
      </x:c>
      <x:c r="B668" s="1">
        <x:v>45072.54884845867</x:v>
      </x:c>
      <x:c r="C668" s="6">
        <x:v>33.29669951666666</x:v>
      </x:c>
      <x:c r="D668" s="14" t="s">
        <x:v>122</x:v>
      </x:c>
      <x:c r="E668" s="15">
        <x:v>45071.554304160556</x:v>
      </x:c>
      <x:c r="F668" t="s">
        <x:v>127</x:v>
      </x:c>
      <x:c r="G668" s="6">
        <x:v>80.67081624316329</x:v>
      </x:c>
      <x:c r="H668" t="s">
        <x:v>115</x:v>
      </x:c>
      <x:c r="I668" s="6">
        <x:v>29.616296031786987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21.669999999999998</x:v>
      </x:c>
      <x:c r="S668" s="8">
        <x:v>128472.74138262522</x:v>
      </x:c>
      <x:c r="T668" s="12">
        <x:v>290760.2967890077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30170</x:v>
      </x:c>
      <x:c r="B669" s="1">
        <x:v>45072.54888358218</x:v>
      </x:c>
      <x:c r="C669" s="6">
        <x:v>33.34727739</x:v>
      </x:c>
      <x:c r="D669" s="14" t="s">
        <x:v>122</x:v>
      </x:c>
      <x:c r="E669" s="15">
        <x:v>45071.554304160556</x:v>
      </x:c>
      <x:c r="F669" t="s">
        <x:v>127</x:v>
      </x:c>
      <x:c r="G669" s="6">
        <x:v>80.66032142740175</x:v>
      </x:c>
      <x:c r="H669" t="s">
        <x:v>115</x:v>
      </x:c>
      <x:c r="I669" s="6">
        <x:v>29.610177738233688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21.673</x:v>
      </x:c>
      <x:c r="S669" s="8">
        <x:v>128474.36571759889</x:v>
      </x:c>
      <x:c r="T669" s="12">
        <x:v>290753.3470431558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30180</x:v>
      </x:c>
      <x:c r="B670" s="1">
        <x:v>45072.54891812709</x:v>
      </x:c>
      <x:c r="C670" s="6">
        <x:v>33.39702205</x:v>
      </x:c>
      <x:c r="D670" s="14" t="s">
        <x:v>122</x:v>
      </x:c>
      <x:c r="E670" s="15">
        <x:v>45071.554304160556</x:v>
      </x:c>
      <x:c r="F670" t="s">
        <x:v>127</x:v>
      </x:c>
      <x:c r="G670" s="6">
        <x:v>80.64636333174809</x:v>
      </x:c>
      <x:c r="H670" t="s">
        <x:v>115</x:v>
      </x:c>
      <x:c r="I670" s="6">
        <x:v>29.622414336500242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21.671999999999997</x:v>
      </x:c>
      <x:c r="S670" s="8">
        <x:v>128482.44449851775</x:v>
      </x:c>
      <x:c r="T670" s="12">
        <x:v>290751.77486380393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30190</x:v>
      </x:c>
      <x:c r="B671" s="1">
        <x:v>45072.54895268971</x:v>
      </x:c>
      <x:c r="C671" s="6">
        <x:v>33.446792218333336</x:v>
      </x:c>
      <x:c r="D671" s="14" t="s">
        <x:v>122</x:v>
      </x:c>
      <x:c r="E671" s="15">
        <x:v>45071.554304160556</x:v>
      </x:c>
      <x:c r="F671" t="s">
        <x:v>127</x:v>
      </x:c>
      <x:c r="G671" s="6">
        <x:v>80.63589234572771</x:v>
      </x:c>
      <x:c r="H671" t="s">
        <x:v>115</x:v>
      </x:c>
      <x:c r="I671" s="6">
        <x:v>29.628532652373906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21.671999999999997</x:v>
      </x:c>
      <x:c r="S671" s="8">
        <x:v>128481.58536829971</x:v>
      </x:c>
      <x:c r="T671" s="12">
        <x:v>290771.99616680865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30200</x:v>
      </x:c>
      <x:c r="B672" s="1">
        <x:v>45072.54898786502</x:v>
      </x:c>
      <x:c r="C672" s="6">
        <x:v>33.49744467</x:v>
      </x:c>
      <x:c r="D672" s="14" t="s">
        <x:v>122</x:v>
      </x:c>
      <x:c r="E672" s="15">
        <x:v>45071.554304160556</x:v>
      </x:c>
      <x:c r="F672" t="s">
        <x:v>127</x:v>
      </x:c>
      <x:c r="G672" s="6">
        <x:v>80.63238814467759</x:v>
      </x:c>
      <x:c r="H672" t="s">
        <x:v>115</x:v>
      </x:c>
      <x:c r="I672" s="6">
        <x:v>29.622414336500242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21.674</x:v>
      </x:c>
      <x:c r="S672" s="8">
        <x:v>128484.1815747975</x:v>
      </x:c>
      <x:c r="T672" s="12">
        <x:v>290754.949211302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30213</x:v>
      </x:c>
      <x:c r="B673" s="1">
        <x:v>45072.54902243316</x:v>
      </x:c>
      <x:c r="C673" s="6">
        <x:v>33.547222786666666</x:v>
      </x:c>
      <x:c r="D673" s="14" t="s">
        <x:v>122</x:v>
      </x:c>
      <x:c r="E673" s="15">
        <x:v>45071.554304160556</x:v>
      </x:c>
      <x:c r="F673" t="s">
        <x:v>127</x:v>
      </x:c>
      <x:c r="G673" s="6">
        <x:v>80.61841594230617</x:v>
      </x:c>
      <x:c r="H673" t="s">
        <x:v>115</x:v>
      </x:c>
      <x:c r="I673" s="6">
        <x:v>29.622414336500242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21.676</x:v>
      </x:c>
      <x:c r="S673" s="8">
        <x:v>128485.41842234052</x:v>
      </x:c>
      <x:c r="T673" s="12">
        <x:v>290754.6634028188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30220</x:v>
      </x:c>
      <x:c r="B674" s="1">
        <x:v>45072.54905687317</x:v>
      </x:c>
      <x:c r="C674" s="6">
        <x:v>33.59681639666667</x:v>
      </x:c>
      <x:c r="D674" s="14" t="s">
        <x:v>122</x:v>
      </x:c>
      <x:c r="E674" s="15">
        <x:v>45071.554304160556</x:v>
      </x:c>
      <x:c r="F674" t="s">
        <x:v>127</x:v>
      </x:c>
      <x:c r="G674" s="6">
        <x:v>80.62191895014566</x:v>
      </x:c>
      <x:c r="H674" t="s">
        <x:v>115</x:v>
      </x:c>
      <x:c r="I674" s="6">
        <x:v>29.628532652373906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21.674</x:v>
      </x:c>
      <x:c r="S674" s="8">
        <x:v>128488.21109397519</x:v>
      </x:c>
      <x:c r="T674" s="12">
        <x:v>290761.87098142144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30230</x:v>
      </x:c>
      <x:c r="B675" s="1">
        <x:v>45072.54909153466</x:v>
      </x:c>
      <x:c r="C675" s="6">
        <x:v>33.646728941666666</x:v>
      </x:c>
      <x:c r="D675" s="14" t="s">
        <x:v>122</x:v>
      </x:c>
      <x:c r="E675" s="15">
        <x:v>45071.554304160556</x:v>
      </x:c>
      <x:c r="F675" t="s">
        <x:v>127</x:v>
      </x:c>
      <x:c r="G675" s="6">
        <x:v>80.6114517150813</x:v>
      </x:c>
      <x:c r="H675" t="s">
        <x:v>115</x:v>
      </x:c>
      <x:c r="I675" s="6">
        <x:v>29.634650979408434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21.674</x:v>
      </x:c>
      <x:c r="S675" s="8">
        <x:v>128493.64457449583</x:v>
      </x:c>
      <x:c r="T675" s="12">
        <x:v>290748.5678001058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30240</x:v>
      </x:c>
      <x:c r="B676" s="1">
        <x:v>45072.549126228136</x:v>
      </x:c>
      <x:c r="C676" s="6">
        <x:v>33.69668755666667</x:v>
      </x:c>
      <x:c r="D676" s="14" t="s">
        <x:v>122</x:v>
      </x:c>
      <x:c r="E676" s="15">
        <x:v>45071.554304160556</x:v>
      </x:c>
      <x:c r="F676" t="s">
        <x:v>127</x:v>
      </x:c>
      <x:c r="G676" s="6">
        <x:v>80.62191895014566</x:v>
      </x:c>
      <x:c r="H676" t="s">
        <x:v>115</x:v>
      </x:c>
      <x:c r="I676" s="6">
        <x:v>29.628532652373906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21.674</x:v>
      </x:c>
      <x:c r="S676" s="8">
        <x:v>128504.3156890044</x:v>
      </x:c>
      <x:c r="T676" s="12">
        <x:v>290752.9464964062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30250</x:v>
      </x:c>
      <x:c r="B677" s="1">
        <x:v>45072.549160945906</x:v>
      </x:c>
      <x:c r="C677" s="6">
        <x:v>33.74668115</x:v>
      </x:c>
      <x:c r="D677" s="14" t="s">
        <x:v>122</x:v>
      </x:c>
      <x:c r="E677" s="15">
        <x:v>45071.554304160556</x:v>
      </x:c>
      <x:c r="F677" t="s">
        <x:v>127</x:v>
      </x:c>
      <x:c r="G677" s="6">
        <x:v>80.59748309459088</x:v>
      </x:c>
      <x:c r="H677" t="s">
        <x:v>115</x:v>
      </x:c>
      <x:c r="I677" s="6">
        <x:v>29.634650979408434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21.676</x:v>
      </x:c>
      <x:c r="S677" s="8">
        <x:v>128500.0785652744</x:v>
      </x:c>
      <x:c r="T677" s="12">
        <x:v>290759.81003108306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30256</x:v>
      </x:c>
      <x:c r="B678" s="1">
        <x:v>45072.549196039836</x:v>
      </x:c>
      <x:c r="C678" s="6">
        <x:v>33.797216405</x:v>
      </x:c>
      <x:c r="D678" s="14" t="s">
        <x:v>122</x:v>
      </x:c>
      <x:c r="E678" s="15">
        <x:v>45071.554304160556</x:v>
      </x:c>
      <x:c r="F678" t="s">
        <x:v>127</x:v>
      </x:c>
      <x:c r="G678" s="6">
        <x:v>80.6114517150813</x:v>
      </x:c>
      <x:c r="H678" t="s">
        <x:v>115</x:v>
      </x:c>
      <x:c r="I678" s="6">
        <x:v>29.634650979408434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21.674</x:v>
      </x:c>
      <x:c r="S678" s="8">
        <x:v>128496.99243421068</x:v>
      </x:c>
      <x:c r="T678" s="12">
        <x:v>290742.23836003273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30273</x:v>
      </x:c>
      <x:c r="B679" s="1">
        <x:v>45072.549230714845</x:v>
      </x:c>
      <x:c r="C679" s="6">
        <x:v>33.84714840833333</x:v>
      </x:c>
      <x:c r="D679" s="14" t="s">
        <x:v>122</x:v>
      </x:c>
      <x:c r="E679" s="15">
        <x:v>45071.554304160556</x:v>
      </x:c>
      <x:c r="F679" t="s">
        <x:v>127</x:v>
      </x:c>
      <x:c r="G679" s="6">
        <x:v>80.57653575682635</x:v>
      </x:c>
      <x:c r="H679" t="s">
        <x:v>115</x:v>
      </x:c>
      <x:c r="I679" s="6">
        <x:v>29.634650979408434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21.679</x:v>
      </x:c>
      <x:c r="S679" s="8">
        <x:v>128509.70197489944</x:v>
      </x:c>
      <x:c r="T679" s="12">
        <x:v>290750.469252788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30280</x:v>
      </x:c>
      <x:c r="B680" s="1">
        <x:v>45072.54926541843</x:v>
      </x:c>
      <x:c r="C680" s="6">
        <x:v>33.897121575</x:v>
      </x:c>
      <x:c r="D680" s="14" t="s">
        <x:v>122</x:v>
      </x:c>
      <x:c r="E680" s="15">
        <x:v>45071.554304160556</x:v>
      </x:c>
      <x:c r="F680" t="s">
        <x:v>127</x:v>
      </x:c>
      <x:c r="G680" s="6">
        <x:v>80.57653575682635</x:v>
      </x:c>
      <x:c r="H680" t="s">
        <x:v>115</x:v>
      </x:c>
      <x:c r="I680" s="6">
        <x:v>29.634650979408434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21.679</x:v>
      </x:c>
      <x:c r="S680" s="8">
        <x:v>128509.89775738343</x:v>
      </x:c>
      <x:c r="T680" s="12">
        <x:v>290736.6775788771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30290</x:v>
      </x:c>
      <x:c r="B681" s="1">
        <x:v>45072.54929997078</x:v>
      </x:c>
      <x:c r="C681" s="6">
        <x:v>33.946876965</x:v>
      </x:c>
      <x:c r="D681" s="14" t="s">
        <x:v>122</x:v>
      </x:c>
      <x:c r="E681" s="15">
        <x:v>45071.554304160556</x:v>
      </x:c>
      <x:c r="F681" t="s">
        <x:v>127</x:v>
      </x:c>
      <x:c r="G681" s="6">
        <x:v>80.56607495587218</x:v>
      </x:c>
      <x:c r="H681" t="s">
        <x:v>115</x:v>
      </x:c>
      <x:c r="I681" s="6">
        <x:v>29.640769317602462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21.679</x:v>
      </x:c>
      <x:c r="S681" s="8">
        <x:v>128509.76373960183</x:v>
      </x:c>
      <x:c r="T681" s="12">
        <x:v>290729.5870931483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30300</x:v>
      </x:c>
      <x:c r="B682" s="1">
        <x:v>45072.549335086034</x:v>
      </x:c>
      <x:c r="C682" s="6">
        <x:v>33.99744293333333</x:v>
      </x:c>
      <x:c r="D682" s="14" t="s">
        <x:v>122</x:v>
      </x:c>
      <x:c r="E682" s="15">
        <x:v>45071.554304160556</x:v>
      </x:c>
      <x:c r="F682" t="s">
        <x:v>127</x:v>
      </x:c>
      <x:c r="G682" s="6">
        <x:v>80.54863694658138</x:v>
      </x:c>
      <x:c r="H682" t="s">
        <x:v>115</x:v>
      </x:c>
      <x:c r="I682" s="6">
        <x:v>29.646887666957355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21.68</x:v>
      </x:c>
      <x:c r="S682" s="8">
        <x:v>128514.86588771347</x:v>
      </x:c>
      <x:c r="T682" s="12">
        <x:v>290748.95377840236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30310</x:v>
      </x:c>
      <x:c r="B683" s="1">
        <x:v>45072.549369755434</x:v>
      </x:c>
      <x:c r="C683" s="6">
        <x:v>34.047366866666664</x:v>
      </x:c>
      <x:c r="D683" s="14" t="s">
        <x:v>122</x:v>
      </x:c>
      <x:c r="E683" s="15">
        <x:v>45071.554304160556</x:v>
      </x:c>
      <x:c r="F683" t="s">
        <x:v>127</x:v>
      </x:c>
      <x:c r="G683" s="6">
        <x:v>80.56957667888952</x:v>
      </x:c>
      <x:c r="H683" t="s">
        <x:v>115</x:v>
      </x:c>
      <x:c r="I683" s="6">
        <x:v>29.646887666957355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21.677</x:v>
      </x:c>
      <x:c r="S683" s="8">
        <x:v>128515.38853389343</x:v>
      </x:c>
      <x:c r="T683" s="12">
        <x:v>290731.27316388505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30320</x:v>
      </x:c>
      <x:c r="B684" s="1">
        <x:v>45072.549404332174</x:v>
      </x:c>
      <x:c r="C684" s="6">
        <x:v>34.09715737</x:v>
      </x:c>
      <x:c r="D684" s="14" t="s">
        <x:v>122</x:v>
      </x:c>
      <x:c r="E684" s="15">
        <x:v>45071.554304160556</x:v>
      </x:c>
      <x:c r="F684" t="s">
        <x:v>127</x:v>
      </x:c>
      <x:c r="G684" s="6">
        <x:v>80.5312034276561</x:v>
      </x:c>
      <x:c r="H684" t="s">
        <x:v>115</x:v>
      </x:c>
      <x:c r="I684" s="6">
        <x:v>29.653006027472657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21.680999999999997</x:v>
      </x:c>
      <x:c r="S684" s="8">
        <x:v>128522.32567724181</x:v>
      </x:c>
      <x:c r="T684" s="12">
        <x:v>290738.47484625113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30330</x:v>
      </x:c>
      <x:c r="B685" s="1">
        <x:v>45072.54943889594</x:v>
      </x:c>
      <x:c r="C685" s="6">
        <x:v>34.14692919666667</x:v>
      </x:c>
      <x:c r="D685" s="14" t="s">
        <x:v>122</x:v>
      </x:c>
      <x:c r="E685" s="15">
        <x:v>45071.554304160556</x:v>
      </x:c>
      <x:c r="F685" t="s">
        <x:v>127</x:v>
      </x:c>
      <x:c r="G685" s="6">
        <x:v>80.5451592246695</x:v>
      </x:c>
      <x:c r="H685" t="s">
        <x:v>115</x:v>
      </x:c>
      <x:c r="I685" s="6">
        <x:v>29.653006027472657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21.679</x:v>
      </x:c>
      <x:c r="S685" s="8">
        <x:v>128523.4640055551</x:v>
      </x:c>
      <x:c r="T685" s="12">
        <x:v>290756.3810513582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30340</x:v>
      </x:c>
      <x:c r="B686" s="1">
        <x:v>45072.549473477</x:v>
      </x:c>
      <x:c r="C686" s="6">
        <x:v>34.196725915</x:v>
      </x:c>
      <x:c r="D686" s="14" t="s">
        <x:v>122</x:v>
      </x:c>
      <x:c r="E686" s="15">
        <x:v>45071.554304160556</x:v>
      </x:c>
      <x:c r="F686" t="s">
        <x:v>127</x:v>
      </x:c>
      <x:c r="G686" s="6">
        <x:v>80.49285120455276</x:v>
      </x:c>
      <x:c r="H686" t="s">
        <x:v>115</x:v>
      </x:c>
      <x:c r="I686" s="6">
        <x:v>29.659124399149277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21.685</x:v>
      </x:c>
      <x:c r="S686" s="8">
        <x:v>128532.3528040441</x:v>
      </x:c>
      <x:c r="T686" s="12">
        <x:v>290747.7050753216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30346</x:v>
      </x:c>
      <x:c r="B687" s="1">
        <x:v>45072.549508581484</x:v>
      </x:c>
      <x:c r="C687" s="6">
        <x:v>34.24727637666667</x:v>
      </x:c>
      <x:c r="D687" s="14" t="s">
        <x:v>122</x:v>
      </x:c>
      <x:c r="E687" s="15">
        <x:v>45071.554304160556</x:v>
      </x:c>
      <x:c r="F687" t="s">
        <x:v>127</x:v>
      </x:c>
      <x:c r="G687" s="6">
        <x:v>80.51377439745865</x:v>
      </x:c>
      <x:c r="H687" t="s">
        <x:v>115</x:v>
      </x:c>
      <x:c r="I687" s="6">
        <x:v>29.659124399149277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21.682</x:v>
      </x:c>
      <x:c r="S687" s="8">
        <x:v>128534.10600050553</x:v>
      </x:c>
      <x:c r="T687" s="12">
        <x:v>290746.426219822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30360</x:v>
      </x:c>
      <x:c r="B688" s="1">
        <x:v>45072.54954325074</x:v>
      </x:c>
      <x:c r="C688" s="6">
        <x:v>34.29720011</x:v>
      </x:c>
      <x:c r="D688" s="14" t="s">
        <x:v>122</x:v>
      </x:c>
      <x:c r="E688" s="15">
        <x:v>45071.554304160556</x:v>
      </x:c>
      <x:c r="F688" t="s">
        <x:v>127</x:v>
      </x:c>
      <x:c r="G688" s="6">
        <x:v>80.51029909575944</x:v>
      </x:c>
      <x:c r="H688" t="s">
        <x:v>115</x:v>
      </x:c>
      <x:c r="I688" s="6">
        <x:v>29.665242781985853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21.680999999999997</x:v>
      </x:c>
      <x:c r="S688" s="8">
        <x:v>128529.41696227538</x:v>
      </x:c>
      <x:c r="T688" s="12">
        <x:v>290739.6723016932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30370</x:v>
      </x:c>
      <x:c r="B689" s="1">
        <x:v>45072.54957789806</x:v>
      </x:c>
      <x:c r="C689" s="6">
        <x:v>34.34709225333334</x:v>
      </x:c>
      <x:c r="D689" s="14" t="s">
        <x:v>122</x:v>
      </x:c>
      <x:c r="E689" s="15">
        <x:v>45071.554304160556</x:v>
      </x:c>
      <x:c r="F689" t="s">
        <x:v>127</x:v>
      </x:c>
      <x:c r="G689" s="6">
        <x:v>80.5067992552383</x:v>
      </x:c>
      <x:c r="H689" t="s">
        <x:v>115</x:v>
      </x:c>
      <x:c r="I689" s="6">
        <x:v>29.659124399149277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21.683</x:v>
      </x:c>
      <x:c r="S689" s="8">
        <x:v>128530.98273258767</x:v>
      </x:c>
      <x:c r="T689" s="12">
        <x:v>290735.3006338929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30380</x:v>
      </x:c>
      <x:c r="B690" s="1">
        <x:v>45072.54961252156</x:v>
      </x:c>
      <x:c r="C690" s="6">
        <x:v>34.39695008</x:v>
      </x:c>
      <x:c r="D690" s="14" t="s">
        <x:v>122</x:v>
      </x:c>
      <x:c r="E690" s="15">
        <x:v>45071.554304160556</x:v>
      </x:c>
      <x:c r="F690" t="s">
        <x:v>127</x:v>
      </x:c>
      <x:c r="G690" s="6">
        <x:v>80.49285120455276</x:v>
      </x:c>
      <x:c r="H690" t="s">
        <x:v>115</x:v>
      </x:c>
      <x:c r="I690" s="6">
        <x:v>29.659124399149277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21.685</x:v>
      </x:c>
      <x:c r="S690" s="8">
        <x:v>128552.27866103944</x:v>
      </x:c>
      <x:c r="T690" s="12">
        <x:v>290749.32920306956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30386</x:v>
      </x:c>
      <x:c r="B691" s="1">
        <x:v>45072.54964753239</x:v>
      </x:c>
      <x:c r="C691" s="6">
        <x:v>34.447365675</x:v>
      </x:c>
      <x:c r="D691" s="14" t="s">
        <x:v>122</x:v>
      </x:c>
      <x:c r="E691" s="15">
        <x:v>45071.554304160556</x:v>
      </x:c>
      <x:c r="F691" t="s">
        <x:v>127</x:v>
      </x:c>
      <x:c r="G691" s="6">
        <x:v>80.47195793075379</x:v>
      </x:c>
      <x:c r="H691" t="s">
        <x:v>115</x:v>
      </x:c>
      <x:c r="I691" s="6">
        <x:v>29.671361175983293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21.685</x:v>
      </x:c>
      <x:c r="S691" s="8">
        <x:v>128547.41317453833</x:v>
      </x:c>
      <x:c r="T691" s="12">
        <x:v>290752.4006833908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30400</x:v>
      </x:c>
      <x:c r="B692" s="1">
        <x:v>45072.54968214925</x:v>
      </x:c>
      <x:c r="C692" s="6">
        <x:v>34.49721395833333</x:v>
      </x:c>
      <x:c r="D692" s="14" t="s">
        <x:v>122</x:v>
      </x:c>
      <x:c r="E692" s="15">
        <x:v>45071.554304160556</x:v>
      </x:c>
      <x:c r="F692" t="s">
        <x:v>127</x:v>
      </x:c>
      <x:c r="G692" s="6">
        <x:v>80.46498680900802</x:v>
      </x:c>
      <x:c r="H692" t="s">
        <x:v>115</x:v>
      </x:c>
      <x:c r="I692" s="6">
        <x:v>29.671361175983293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21.686</x:v>
      </x:c>
      <x:c r="S692" s="8">
        <x:v>128540.65840087768</x:v>
      </x:c>
      <x:c r="T692" s="12">
        <x:v>290748.4428649984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30413</x:v>
      </x:c>
      <x:c r="B693" s="1">
        <x:v>45072.54971669456</x:v>
      </x:c>
      <x:c r="C693" s="6">
        <x:v>34.54695919666667</x:v>
      </x:c>
      <x:c r="D693" s="14" t="s">
        <x:v>122</x:v>
      </x:c>
      <x:c r="E693" s="15">
        <x:v>45071.554304160556</x:v>
      </x:c>
      <x:c r="F693" t="s">
        <x:v>127</x:v>
      </x:c>
      <x:c r="G693" s="6">
        <x:v>80.47195793075379</x:v>
      </x:c>
      <x:c r="H693" t="s">
        <x:v>115</x:v>
      </x:c>
      <x:c r="I693" s="6">
        <x:v>29.671361175983293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21.685</x:v>
      </x:c>
      <x:c r="S693" s="8">
        <x:v>128547.17531551725</x:v>
      </x:c>
      <x:c r="T693" s="12">
        <x:v>290730.8119056901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30420</x:v>
      </x:c>
      <x:c r="B694" s="1">
        <x:v>45072.549751302475</x:v>
      </x:c>
      <x:c r="C694" s="6">
        <x:v>34.596794595</x:v>
      </x:c>
      <x:c r="D694" s="14" t="s">
        <x:v>122</x:v>
      </x:c>
      <x:c r="E694" s="15">
        <x:v>45071.554304160556</x:v>
      </x:c>
      <x:c r="F694" t="s">
        <x:v>127</x:v>
      </x:c>
      <x:c r="G694" s="6">
        <x:v>80.4580164313668</x:v>
      </x:c>
      <x:c r="H694" t="s">
        <x:v>115</x:v>
      </x:c>
      <x:c r="I694" s="6">
        <x:v>29.671361175983293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21.686999999999998</x:v>
      </x:c>
      <x:c r="S694" s="8">
        <x:v>128550.55827910388</x:v>
      </x:c>
      <x:c r="T694" s="12">
        <x:v>290717.00823427114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30430</x:v>
      </x:c>
      <x:c r="B695" s="1">
        <x:v>45072.549785973984</x:v>
      </x:c>
      <x:c r="C695" s="6">
        <x:v>34.64672157166667</x:v>
      </x:c>
      <x:c r="D695" s="14" t="s">
        <x:v>122</x:v>
      </x:c>
      <x:c r="E695" s="15">
        <x:v>45071.554304160556</x:v>
      </x:c>
      <x:c r="F695" t="s">
        <x:v>127</x:v>
      </x:c>
      <x:c r="G695" s="6">
        <x:v>80.451046797721</x:v>
      </x:c>
      <x:c r="H695" t="s">
        <x:v>115</x:v>
      </x:c>
      <x:c r="I695" s="6">
        <x:v>29.671361175983293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21.688</x:v>
      </x:c>
      <x:c r="S695" s="8">
        <x:v>128555.65481008655</x:v>
      </x:c>
      <x:c r="T695" s="12">
        <x:v>290720.4878718984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30440</x:v>
      </x:c>
      <x:c r="B696" s="1">
        <x:v>45072.54982112546</x:v>
      </x:c>
      <x:c r="C696" s="6">
        <x:v>34.69733970833333</x:v>
      </x:c>
      <x:c r="D696" s="14" t="s">
        <x:v>122</x:v>
      </x:c>
      <x:c r="E696" s="15">
        <x:v>45071.554304160556</x:v>
      </x:c>
      <x:c r="F696" t="s">
        <x:v>127</x:v>
      </x:c>
      <x:c r="G696" s="6">
        <x:v>80.44757450984864</x:v>
      </x:c>
      <x:c r="H696" t="s">
        <x:v>115</x:v>
      </x:c>
      <x:c r="I696" s="6">
        <x:v>29.67747958114205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21.686999999999998</x:v>
      </x:c>
      <x:c r="S696" s="8">
        <x:v>128555.82062091559</x:v>
      </x:c>
      <x:c r="T696" s="12">
        <x:v>290716.2527537329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30450</x:v>
      </x:c>
      <x:c r="B697" s="1">
        <x:v>45072.549855631194</x:v>
      </x:c>
      <x:c r="C697" s="6">
        <x:v>34.74702796333333</x:v>
      </x:c>
      <x:c r="D697" s="14" t="s">
        <x:v>122</x:v>
      </x:c>
      <x:c r="E697" s="15">
        <x:v>45071.554304160556</x:v>
      </x:c>
      <x:c r="F697" t="s">
        <x:v>127</x:v>
      </x:c>
      <x:c r="G697" s="6">
        <x:v>80.4057978857157</x:v>
      </x:c>
      <x:c r="H697" t="s">
        <x:v>115</x:v>
      </x:c>
      <x:c r="I697" s="6">
        <x:v>29.689716424941253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21.689999999999998</x:v>
      </x:c>
      <x:c r="S697" s="8">
        <x:v>128556.1935673338</x:v>
      </x:c>
      <x:c r="T697" s="12">
        <x:v>290740.30231848673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30460</x:v>
      </x:c>
      <x:c r="B698" s="1">
        <x:v>45072.54989016049</x:v>
      </x:c>
      <x:c r="C698" s="6">
        <x:v>34.796750141666664</x:v>
      </x:c>
      <x:c r="D698" s="14" t="s">
        <x:v>122</x:v>
      </x:c>
      <x:c r="E698" s="15">
        <x:v>45071.554304160556</x:v>
      </x:c>
      <x:c r="F698" t="s">
        <x:v>127</x:v>
      </x:c>
      <x:c r="G698" s="6">
        <x:v>80.41972956513958</x:v>
      </x:c>
      <x:c r="H698" t="s">
        <x:v>115</x:v>
      </x:c>
      <x:c r="I698" s="6">
        <x:v>29.689716424941253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21.688</x:v>
      </x:c>
      <x:c r="S698" s="8">
        <x:v>128567.74501183971</x:v>
      </x:c>
      <x:c r="T698" s="12">
        <x:v>290727.7889264805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30470</x:v>
      </x:c>
      <x:c r="B699" s="1">
        <x:v>45072.54992535223</x:v>
      </x:c>
      <x:c r="C699" s="6">
        <x:v>34.84742625333333</x:v>
      </x:c>
      <x:c r="D699" s="14" t="s">
        <x:v>122</x:v>
      </x:c>
      <x:c r="E699" s="15">
        <x:v>45071.554304160556</x:v>
      </x:c>
      <x:c r="F699" t="s">
        <x:v>127</x:v>
      </x:c>
      <x:c r="G699" s="6">
        <x:v>80.40926761043008</x:v>
      </x:c>
      <x:c r="H699" t="s">
        <x:v>115</x:v>
      </x:c>
      <x:c r="I699" s="6">
        <x:v>29.68359799746122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21.691</x:v>
      </x:c>
      <x:c r="S699" s="8">
        <x:v>128570.83633253133</x:v>
      </x:c>
      <x:c r="T699" s="12">
        <x:v>290732.2094764603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30480</x:v>
      </x:c>
      <x:c r="B700" s="1">
        <x:v>45072.54996017789</x:v>
      </x:c>
      <x:c r="C700" s="6">
        <x:v>34.897575195</x:v>
      </x:c>
      <x:c r="D700" s="14" t="s">
        <x:v>122</x:v>
      </x:c>
      <x:c r="E700" s="15">
        <x:v>45071.554304160556</x:v>
      </x:c>
      <x:c r="F700" t="s">
        <x:v>127</x:v>
      </x:c>
      <x:c r="G700" s="6">
        <x:v>80.40926761043008</x:v>
      </x:c>
      <x:c r="H700" t="s">
        <x:v>115</x:v>
      </x:c>
      <x:c r="I700" s="6">
        <x:v>29.68359799746122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21.691</x:v>
      </x:c>
      <x:c r="S700" s="8">
        <x:v>128572.17832348494</x:v>
      </x:c>
      <x:c r="T700" s="12">
        <x:v>290720.1183306705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30490</x:v>
      </x:c>
      <x:c r="B701" s="1">
        <x:v>45072.54999481016</x:v>
      </x:c>
      <x:c r="C701" s="6">
        <x:v>34.94744566333333</x:v>
      </x:c>
      <x:c r="D701" s="14" t="s">
        <x:v>122</x:v>
      </x:c>
      <x:c r="E701" s="15">
        <x:v>45071.554304160556</x:v>
      </x:c>
      <x:c r="F701" t="s">
        <x:v>127</x:v>
      </x:c>
      <x:c r="G701" s="6">
        <x:v>80.4057978857157</x:v>
      </x:c>
      <x:c r="H701" t="s">
        <x:v>115</x:v>
      </x:c>
      <x:c r="I701" s="6">
        <x:v>29.689716424941253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21.689999999999998</x:v>
      </x:c>
      <x:c r="S701" s="8">
        <x:v>128578.23880202776</x:v>
      </x:c>
      <x:c r="T701" s="12">
        <x:v>290729.90142001363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30500</x:v>
      </x:c>
      <x:c r="B702" s="1">
        <x:v>45072.55002932389</x:v>
      </x:c>
      <x:c r="C702" s="6">
        <x:v>34.99714543666666</x:v>
      </x:c>
      <x:c r="D702" s="14" t="s">
        <x:v>122</x:v>
      </x:c>
      <x:c r="E702" s="15">
        <x:v>45071.554304160556</x:v>
      </x:c>
      <x:c r="F702" t="s">
        <x:v>127</x:v>
      </x:c>
      <x:c r="G702" s="6">
        <x:v>80.38143757191459</x:v>
      </x:c>
      <x:c r="H702" t="s">
        <x:v>115</x:v>
      </x:c>
      <x:c r="I702" s="6">
        <x:v>29.69583486358215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21.692</x:v>
      </x:c>
      <x:c r="S702" s="8">
        <x:v>128575.46623874085</x:v>
      </x:c>
      <x:c r="T702" s="12">
        <x:v>290734.70290707523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30513</x:v>
      </x:c>
      <x:c r="B703" s="1">
        <x:v>45072.550063914314</x:v>
      </x:c>
      <x:c r="C703" s="6">
        <x:v>35.046955653333335</x:v>
      </x:c>
      <x:c r="D703" s="14" t="s">
        <x:v>122</x:v>
      </x:c>
      <x:c r="E703" s="15">
        <x:v>45071.554304160556</x:v>
      </x:c>
      <x:c r="F703" t="s">
        <x:v>127</x:v>
      </x:c>
      <x:c r="G703" s="6">
        <x:v>80.4057978857157</x:v>
      </x:c>
      <x:c r="H703" t="s">
        <x:v>115</x:v>
      </x:c>
      <x:c r="I703" s="6">
        <x:v>29.689716424941253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21.689999999999998</x:v>
      </x:c>
      <x:c r="S703" s="8">
        <x:v>128588.37105462902</x:v>
      </x:c>
      <x:c r="T703" s="12">
        <x:v>290732.87073750945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30520</x:v>
      </x:c>
      <x:c r="B704" s="1">
        <x:v>45072.55009844524</x:v>
      </x:c>
      <x:c r="C704" s="6">
        <x:v>35.09668018666667</x:v>
      </x:c>
      <x:c r="D704" s="14" t="s">
        <x:v>122</x:v>
      </x:c>
      <x:c r="E704" s="15">
        <x:v>45071.554304160556</x:v>
      </x:c>
      <x:c r="F704" t="s">
        <x:v>127</x:v>
      </x:c>
      <x:c r="G704" s="6">
        <x:v>80.36751362270883</x:v>
      </x:c>
      <x:c r="H704" t="s">
        <x:v>115</x:v>
      </x:c>
      <x:c r="I704" s="6">
        <x:v>29.69583486358215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21.694</x:v>
      </x:c>
      <x:c r="S704" s="8">
        <x:v>128590.37006055839</x:v>
      </x:c>
      <x:c r="T704" s="12">
        <x:v>290714.2724016104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30530</x:v>
      </x:c>
      <x:c r="B705" s="1">
        <x:v>45072.550133567805</x:v>
      </x:c>
      <x:c r="C705" s="6">
        <x:v>35.147256675</x:v>
      </x:c>
      <x:c r="D705" s="14" t="s">
        <x:v>122</x:v>
      </x:c>
      <x:c r="E705" s="15">
        <x:v>45071.554304160556</x:v>
      </x:c>
      <x:c r="F705" t="s">
        <x:v>127</x:v>
      </x:c>
      <x:c r="G705" s="6">
        <x:v>80.35359264491964</x:v>
      </x:c>
      <x:c r="H705" t="s">
        <x:v>115</x:v>
      </x:c>
      <x:c r="I705" s="6">
        <x:v>29.69583486358215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21.695999999999998</x:v>
      </x:c>
      <x:c r="S705" s="8">
        <x:v>128591.35985440448</x:v>
      </x:c>
      <x:c r="T705" s="12">
        <x:v>290720.330958667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30540</x:v>
      </x:c>
      <x:c r="B706" s="1">
        <x:v>45072.5501682167</x:v>
      </x:c>
      <x:c r="C706" s="6">
        <x:v>35.197151096666666</x:v>
      </x:c>
      <x:c r="D706" s="14" t="s">
        <x:v>122</x:v>
      </x:c>
      <x:c r="E706" s="15">
        <x:v>45071.554304160556</x:v>
      </x:c>
      <x:c r="F706" t="s">
        <x:v>127</x:v>
      </x:c>
      <x:c r="G706" s="6">
        <x:v>80.33620806893906</x:v>
      </x:c>
      <x:c r="H706" t="s">
        <x:v>115</x:v>
      </x:c>
      <x:c r="I706" s="6">
        <x:v>29.701953313384365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21.697</x:v>
      </x:c>
      <x:c r="S706" s="8">
        <x:v>128586.92290336765</x:v>
      </x:c>
      <x:c r="T706" s="12">
        <x:v>290720.8585793125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30550</x:v>
      </x:c>
      <x:c r="B707" s="1">
        <x:v>45072.55020290115</x:v>
      </x:c>
      <x:c r="C707" s="6">
        <x:v>35.24709669166667</x:v>
      </x:c>
      <x:c r="D707" s="14" t="s">
        <x:v>122</x:v>
      </x:c>
      <x:c r="E707" s="15">
        <x:v>45071.554304160556</x:v>
      </x:c>
      <x:c r="F707" t="s">
        <x:v>127</x:v>
      </x:c>
      <x:c r="G707" s="6">
        <x:v>80.34316655231498</x:v>
      </x:c>
      <x:c r="H707" t="s">
        <x:v>115</x:v>
      </x:c>
      <x:c r="I707" s="6">
        <x:v>29.701953313384365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21.695999999999998</x:v>
      </x:c>
      <x:c r="S707" s="8">
        <x:v>128595.8103141701</x:v>
      </x:c>
      <x:c r="T707" s="12">
        <x:v>290714.1652379364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30560</x:v>
      </x:c>
      <x:c r="B708" s="1">
        <x:v>45072.550237533265</x:v>
      </x:c>
      <x:c r="C708" s="6">
        <x:v>35.29696695</x:v>
      </x:c>
      <x:c r="D708" s="14" t="s">
        <x:v>122</x:v>
      </x:c>
      <x:c r="E708" s="15">
        <x:v>45071.554304160556</x:v>
      </x:c>
      <x:c r="F708" t="s">
        <x:v>127</x:v>
      </x:c>
      <x:c r="G708" s="6">
        <x:v>80.34316655231498</x:v>
      </x:c>
      <x:c r="H708" t="s">
        <x:v>115</x:v>
      </x:c>
      <x:c r="I708" s="6">
        <x:v>29.701953313384365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21.695999999999998</x:v>
      </x:c>
      <x:c r="S708" s="8">
        <x:v>128600.44860401635</x:v>
      </x:c>
      <x:c r="T708" s="12">
        <x:v>290697.86678930314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30570</x:v>
      </x:c>
      <x:c r="B709" s="1">
        <x:v>45072.55027214098</x:v>
      </x:c>
      <x:c r="C709" s="6">
        <x:v>35.34680204666667</x:v>
      </x:c>
      <x:c r="D709" s="14" t="s">
        <x:v>122</x:v>
      </x:c>
      <x:c r="E709" s="15">
        <x:v>45071.554304160556</x:v>
      </x:c>
      <x:c r="F709" t="s">
        <x:v>127</x:v>
      </x:c>
      <x:c r="G709" s="6">
        <x:v>80.29449785674187</x:v>
      </x:c>
      <x:c r="H709" t="s">
        <x:v>115</x:v>
      </x:c>
      <x:c r="I709" s="6">
        <x:v>29.714190246471844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21.7</x:v>
      </x:c>
      <x:c r="S709" s="8">
        <x:v>128598.55493909295</x:v>
      </x:c>
      <x:c r="T709" s="12">
        <x:v>290715.6331326476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30580</x:v>
      </x:c>
      <x:c r="B710" s="1">
        <x:v>45072.550307214166</x:v>
      </x:c>
      <x:c r="C710" s="6">
        <x:v>35.397307438333335</x:v>
      </x:c>
      <x:c r="D710" s="14" t="s">
        <x:v>122</x:v>
      </x:c>
      <x:c r="E710" s="15">
        <x:v>45071.554304160556</x:v>
      </x:c>
      <x:c r="F710" t="s">
        <x:v>127</x:v>
      </x:c>
      <x:c r="G710" s="6">
        <x:v>80.31187185744194</x:v>
      </x:c>
      <x:c r="H710" t="s">
        <x:v>115</x:v>
      </x:c>
      <x:c r="I710" s="6">
        <x:v>29.708071774347445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21.698999999999998</x:v>
      </x:c>
      <x:c r="S710" s="8">
        <x:v>128599.83376758397</x:v>
      </x:c>
      <x:c r="T710" s="12">
        <x:v>290696.2591241582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30590</x:v>
      </x:c>
      <x:c r="B711" s="1">
        <x:v>45072.550341770766</x:v>
      </x:c>
      <x:c r="C711" s="6">
        <x:v>35.447068941666664</x:v>
      </x:c>
      <x:c r="D711" s="14" t="s">
        <x:v>122</x:v>
      </x:c>
      <x:c r="E711" s="15">
        <x:v>45071.554304160556</x:v>
      </x:c>
      <x:c r="F711" t="s">
        <x:v>127</x:v>
      </x:c>
      <x:c r="G711" s="6">
        <x:v>80.3084075476692</x:v>
      </x:c>
      <x:c r="H711" t="s">
        <x:v>115</x:v>
      </x:c>
      <x:c r="I711" s="6">
        <x:v>29.714190246471844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21.698</x:v>
      </x:c>
      <x:c r="S711" s="8">
        <x:v>128609.0970892924</x:v>
      </x:c>
      <x:c r="T711" s="12">
        <x:v>290713.28900065843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30600</x:v>
      </x:c>
      <x:c r="B712" s="1">
        <x:v>45072.550376276056</x:v>
      </x:c>
      <x:c r="C712" s="6">
        <x:v>35.496756561666665</x:v>
      </x:c>
      <x:c r="D712" s="14" t="s">
        <x:v>122</x:v>
      </x:c>
      <x:c r="E712" s="15">
        <x:v>45071.554304160556</x:v>
      </x:c>
      <x:c r="F712" t="s">
        <x:v>127</x:v>
      </x:c>
      <x:c r="G712" s="6">
        <x:v>80.3084075476692</x:v>
      </x:c>
      <x:c r="H712" t="s">
        <x:v>115</x:v>
      </x:c>
      <x:c r="I712" s="6">
        <x:v>29.714190246471844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21.698</x:v>
      </x:c>
      <x:c r="S712" s="8">
        <x:v>128606.55731493687</x:v>
      </x:c>
      <x:c r="T712" s="12">
        <x:v>290706.4696947154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30606</x:v>
      </x:c>
      <x:c r="B713" s="1">
        <x:v>45072.550411426244</x:v>
      </x:c>
      <x:c r="C713" s="6">
        <x:v>35.54737282333333</x:v>
      </x:c>
      <x:c r="D713" s="14" t="s">
        <x:v>122</x:v>
      </x:c>
      <x:c r="E713" s="15">
        <x:v>45071.554304160556</x:v>
      </x:c>
      <x:c r="F713" t="s">
        <x:v>127</x:v>
      </x:c>
      <x:c r="G713" s="6">
        <x:v>80.29103474989255</x:v>
      </x:c>
      <x:c r="H713" t="s">
        <x:v>115</x:v>
      </x:c>
      <x:c r="I713" s="6">
        <x:v>29.720308729757562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21.698999999999998</x:v>
      </x:c>
      <x:c r="S713" s="8">
        <x:v>128613.28082039896</x:v>
      </x:c>
      <x:c r="T713" s="12">
        <x:v>290697.18993017846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30620</x:v>
      </x:c>
      <x:c r="B714" s="1">
        <x:v>45072.55044602592</x:v>
      </x:c>
      <x:c r="C714" s="6">
        <x:v>35.597196355</x:v>
      </x:c>
      <x:c r="D714" s="14" t="s">
        <x:v>122</x:v>
      </x:c>
      <x:c r="E714" s="15">
        <x:v>45071.554304160556</x:v>
      </x:c>
      <x:c r="F714" t="s">
        <x:v>127</x:v>
      </x:c>
      <x:c r="G714" s="6">
        <x:v>80.2667144682095</x:v>
      </x:c>
      <x:c r="H714" t="s">
        <x:v>115</x:v>
      </x:c>
      <x:c r="I714" s="6">
        <x:v>29.726427224204144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21.700999999999997</x:v>
      </x:c>
      <x:c r="S714" s="8">
        <x:v>128621.16820085344</x:v>
      </x:c>
      <x:c r="T714" s="12">
        <x:v>290710.0998028881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30633</x:v>
      </x:c>
      <x:c r="B715" s="1">
        <x:v>45072.55048057402</x:v>
      </x:c>
      <x:c r="C715" s="6">
        <x:v>35.646945626666664</x:v>
      </x:c>
      <x:c r="D715" s="14" t="s">
        <x:v>122</x:v>
      </x:c>
      <x:c r="E715" s="15">
        <x:v>45071.554304160556</x:v>
      </x:c>
      <x:c r="F715" t="s">
        <x:v>127</x:v>
      </x:c>
      <x:c r="G715" s="6">
        <x:v>80.27017622408313</x:v>
      </x:c>
      <x:c r="H715" t="s">
        <x:v>115</x:v>
      </x:c>
      <x:c r="I715" s="6">
        <x:v>29.720308729757562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21.701999999999998</x:v>
      </x:c>
      <x:c r="S715" s="8">
        <x:v>128630.7539082344</x:v>
      </x:c>
      <x:c r="T715" s="12">
        <x:v>290681.02109865454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30640</x:v>
      </x:c>
      <x:c r="B716" s="1">
        <x:v>45072.55051524128</x:v>
      </x:c>
      <x:c r="C716" s="6">
        <x:v>35.696866475</x:v>
      </x:c>
      <x:c r="D716" s="14" t="s">
        <x:v>122</x:v>
      </x:c>
      <x:c r="E716" s="15">
        <x:v>45071.554304160556</x:v>
      </x:c>
      <x:c r="F716" t="s">
        <x:v>127</x:v>
      </x:c>
      <x:c r="G716" s="6">
        <x:v>80.2667144682095</x:v>
      </x:c>
      <x:c r="H716" t="s">
        <x:v>115</x:v>
      </x:c>
      <x:c r="I716" s="6">
        <x:v>29.726427224204144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21.700999999999997</x:v>
      </x:c>
      <x:c r="S716" s="8">
        <x:v>128631.9992970398</x:v>
      </x:c>
      <x:c r="T716" s="12">
        <x:v>290708.21251945914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30646</x:v>
      </x:c>
      <x:c r="B717" s="1">
        <x:v>45072.5505503598</x:v>
      </x:c>
      <x:c r="C717" s="6">
        <x:v>35.74743716166667</x:v>
      </x:c>
      <x:c r="D717" s="14" t="s">
        <x:v>122</x:v>
      </x:c>
      <x:c r="E717" s="15">
        <x:v>45071.554304160556</x:v>
      </x:c>
      <x:c r="F717" t="s">
        <x:v>127</x:v>
      </x:c>
      <x:c r="G717" s="6">
        <x:v>80.24935223568633</x:v>
      </x:c>
      <x:c r="H717" t="s">
        <x:v>115</x:v>
      </x:c>
      <x:c r="I717" s="6">
        <x:v>29.7325457298125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21.701999999999998</x:v>
      </x:c>
      <x:c r="S717" s="8">
        <x:v>128640.19690449465</x:v>
      </x:c>
      <x:c r="T717" s="12">
        <x:v>290692.12890199426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30660</x:v>
      </x:c>
      <x:c r="B718" s="1">
        <x:v>45072.55058504772</x:v>
      </x:c>
      <x:c r="C718" s="6">
        <x:v>35.79738776333333</x:v>
      </x:c>
      <x:c r="D718" s="14" t="s">
        <x:v>122</x:v>
      </x:c>
      <x:c r="E718" s="15">
        <x:v>45071.554304160556</x:v>
      </x:c>
      <x:c r="F718" t="s">
        <x:v>127</x:v>
      </x:c>
      <x:c r="G718" s="6">
        <x:v>80.24240265749484</x:v>
      </x:c>
      <x:c r="H718" t="s">
        <x:v>115</x:v>
      </x:c>
      <x:c r="I718" s="6">
        <x:v>29.7325457298125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21.703</x:v>
      </x:c>
      <x:c r="S718" s="8">
        <x:v>128637.25852141627</x:v>
      </x:c>
      <x:c r="T718" s="12">
        <x:v>290675.9266727269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30670</x:v>
      </x:c>
      <x:c r="B719" s="1">
        <x:v>45072.5506196144</x:v>
      </x:c>
      <x:c r="C719" s="6">
        <x:v>35.84716377666667</x:v>
      </x:c>
      <x:c r="D719" s="14" t="s">
        <x:v>122</x:v>
      </x:c>
      <x:c r="E719" s="15">
        <x:v>45071.554304160556</x:v>
      </x:c>
      <x:c r="F719" t="s">
        <x:v>127</x:v>
      </x:c>
      <x:c r="G719" s="6">
        <x:v>80.23545382061222</x:v>
      </x:c>
      <x:c r="H719" t="s">
        <x:v>115</x:v>
      </x:c>
      <x:c r="I719" s="6">
        <x:v>29.7325457298125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21.703999999999997</x:v>
      </x:c>
      <x:c r="S719" s="8">
        <x:v>128640.8732609136</x:v>
      </x:c>
      <x:c r="T719" s="12">
        <x:v>290669.5419437104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30680</x:v>
      </x:c>
      <x:c r="B720" s="1">
        <x:v>45072.55065411076</x:v>
      </x:c>
      <x:c r="C720" s="6">
        <x:v>35.896838535</x:v>
      </x:c>
      <x:c r="D720" s="14" t="s">
        <x:v>122</x:v>
      </x:c>
      <x:c r="E720" s="15">
        <x:v>45071.554304160556</x:v>
      </x:c>
      <x:c r="F720" t="s">
        <x:v>127</x:v>
      </x:c>
      <x:c r="G720" s="6">
        <x:v>80.21461175673174</x:v>
      </x:c>
      <x:c r="H720" t="s">
        <x:v>115</x:v>
      </x:c>
      <x:c r="I720" s="6">
        <x:v>29.7325457298125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21.706999999999997</x:v>
      </x:c>
      <x:c r="S720" s="8">
        <x:v>128636.4077686844</x:v>
      </x:c>
      <x:c r="T720" s="12">
        <x:v>290671.33345590736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30686</x:v>
      </x:c>
      <x:c r="B721" s="1">
        <x:v>45072.55068923391</x:v>
      </x:c>
      <x:c r="C721" s="6">
        <x:v>35.94741587</x:v>
      </x:c>
      <x:c r="D721" s="14" t="s">
        <x:v>122</x:v>
      </x:c>
      <x:c r="E721" s="15">
        <x:v>45071.554304160556</x:v>
      </x:c>
      <x:c r="F721" t="s">
        <x:v>127</x:v>
      </x:c>
      <x:c r="G721" s="6">
        <x:v>80.22504651994241</x:v>
      </x:c>
      <x:c r="H721" t="s">
        <x:v>115</x:v>
      </x:c>
      <x:c r="I721" s="6">
        <x:v>29.73866424658172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21.703999999999997</x:v>
      </x:c>
      <x:c r="S721" s="8">
        <x:v>128648.7186548082</x:v>
      </x:c>
      <x:c r="T721" s="12">
        <x:v>290660.303955774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30700</x:v>
      </x:c>
      <x:c r="B722" s="1">
        <x:v>45072.55072373093</x:v>
      </x:c>
      <x:c r="C722" s="6">
        <x:v>35.99709158</x:v>
      </x:c>
      <x:c r="D722" s="14" t="s">
        <x:v>122</x:v>
      </x:c>
      <x:c r="E722" s="15">
        <x:v>45071.554304160556</x:v>
      </x:c>
      <x:c r="F722" t="s">
        <x:v>127</x:v>
      </x:c>
      <x:c r="G722" s="6">
        <x:v>80.21464116044858</x:v>
      </x:c>
      <x:c r="H722" t="s">
        <x:v>115</x:v>
      </x:c>
      <x:c r="I722" s="6">
        <x:v>29.744782774512714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21.703999999999997</x:v>
      </x:c>
      <x:c r="S722" s="8">
        <x:v>128658.28163330827</x:v>
      </x:c>
      <x:c r="T722" s="12">
        <x:v>290675.37482993014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30710</x:v>
      </x:c>
      <x:c r="B723" s="1">
        <x:v>45072.550758158104</x:v>
      </x:c>
      <x:c r="C723" s="6">
        <x:v>36.04666671</x:v>
      </x:c>
      <x:c r="D723" s="14" t="s">
        <x:v>122</x:v>
      </x:c>
      <x:c r="E723" s="15">
        <x:v>45071.554304160556</x:v>
      </x:c>
      <x:c r="F723" t="s">
        <x:v>127</x:v>
      </x:c>
      <x:c r="G723" s="6">
        <x:v>80.22853601626589</x:v>
      </x:c>
      <x:c r="H723" t="s">
        <x:v>115</x:v>
      </x:c>
      <x:c r="I723" s="6">
        <x:v>29.744782774512714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21.701999999999998</x:v>
      </x:c>
      <x:c r="S723" s="8">
        <x:v>128650.54521696456</x:v>
      </x:c>
      <x:c r="T723" s="12">
        <x:v>290677.73712525726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30720</x:v>
      </x:c>
      <x:c r="B724" s="1">
        <x:v>45072.55079285024</x:v>
      </x:c>
      <x:c r="C724" s="6">
        <x:v>36.09662339166667</x:v>
      </x:c>
      <x:c r="D724" s="14" t="s">
        <x:v>122</x:v>
      </x:c>
      <x:c r="E724" s="15">
        <x:v>45071.554304160556</x:v>
      </x:c>
      <x:c r="F724" t="s">
        <x:v>127</x:v>
      </x:c>
      <x:c r="G724" s="6">
        <x:v>80.20074926867807</x:v>
      </x:c>
      <x:c r="H724" t="s">
        <x:v>115</x:v>
      </x:c>
      <x:c r="I724" s="6">
        <x:v>29.744782774512714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21.706</x:v>
      </x:c>
      <x:c r="S724" s="8">
        <x:v>128660.12229522772</x:v>
      </x:c>
      <x:c r="T724" s="12">
        <x:v>290687.80244779796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30730</x:v>
      </x:c>
      <x:c r="B725" s="1">
        <x:v>45072.55082793343</x:v>
      </x:c>
      <x:c r="C725" s="6">
        <x:v>36.14714318833333</x:v>
      </x:c>
      <x:c r="D725" s="14" t="s">
        <x:v>122</x:v>
      </x:c>
      <x:c r="E725" s="15">
        <x:v>45071.554304160556</x:v>
      </x:c>
      <x:c r="F725" t="s">
        <x:v>127</x:v>
      </x:c>
      <x:c r="G725" s="6">
        <x:v>80.1834036829752</x:v>
      </x:c>
      <x:c r="H725" t="s">
        <x:v>115</x:v>
      </x:c>
      <x:c r="I725" s="6">
        <x:v>29.750901313605027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21.706999999999997</x:v>
      </x:c>
      <x:c r="S725" s="8">
        <x:v>128663.79235865914</x:v>
      </x:c>
      <x:c r="T725" s="12">
        <x:v>290691.0642718831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30740</x:v>
      </x:c>
      <x:c r="B726" s="1">
        <x:v>45072.55086240242</x:v>
      </x:c>
      <x:c r="C726" s="6">
        <x:v>36.196778531666666</x:v>
      </x:c>
      <x:c r="D726" s="14" t="s">
        <x:v>122</x:v>
      </x:c>
      <x:c r="E726" s="15">
        <x:v>45071.554304160556</x:v>
      </x:c>
      <x:c r="F726" t="s">
        <x:v>127</x:v>
      </x:c>
      <x:c r="G726" s="6">
        <x:v>80.1799169867108</x:v>
      </x:c>
      <x:c r="H726" t="s">
        <x:v>115</x:v>
      </x:c>
      <x:c r="I726" s="6">
        <x:v>29.744782774512714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21.709</x:v>
      </x:c>
      <x:c r="S726" s="8">
        <x:v>128674.95905238733</x:v>
      </x:c>
      <x:c r="T726" s="12">
        <x:v>290685.14334347035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30750</x:v>
      </x:c>
      <x:c r="B727" s="1">
        <x:v>45072.55089752761</x:v>
      </x:c>
      <x:c r="C727" s="6">
        <x:v>36.24735880666667</x:v>
      </x:c>
      <x:c r="D727" s="14" t="s">
        <x:v>122</x:v>
      </x:c>
      <x:c r="E727" s="15">
        <x:v>45071.554304160556</x:v>
      </x:c>
      <x:c r="F727" t="s">
        <x:v>127</x:v>
      </x:c>
      <x:c r="G727" s="6">
        <x:v>80.16257628988095</x:v>
      </x:c>
      <x:c r="H727" t="s">
        <x:v>115</x:v>
      </x:c>
      <x:c r="I727" s="6">
        <x:v>29.750901313605027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21.709999999999997</x:v>
      </x:c>
      <x:c r="S727" s="8">
        <x:v>128675.55281773227</x:v>
      </x:c>
      <x:c r="T727" s="12">
        <x:v>290674.0146649403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30763</x:v>
      </x:c>
      <x:c r="B728" s="1">
        <x:v>45072.550932173224</x:v>
      </x:c>
      <x:c r="C728" s="6">
        <x:v>36.29724847833333</x:v>
      </x:c>
      <x:c r="D728" s="14" t="s">
        <x:v>122</x:v>
      </x:c>
      <x:c r="E728" s="15">
        <x:v>45071.554304160556</x:v>
      </x:c>
      <x:c r="F728" t="s">
        <x:v>127</x:v>
      </x:c>
      <x:c r="G728" s="6">
        <x:v>80.1799479274546</x:v>
      </x:c>
      <x:c r="H728" t="s">
        <x:v>115</x:v>
      </x:c>
      <x:c r="I728" s="6">
        <x:v>29.757019863859114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21.706</x:v>
      </x:c>
      <x:c r="S728" s="8">
        <x:v>128672.58288772506</x:v>
      </x:c>
      <x:c r="T728" s="12">
        <x:v>290684.0724001229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30770</x:v>
      </x:c>
      <x:c r="B729" s="1">
        <x:v>45072.55096670085</x:v>
      </x:c>
      <x:c r="C729" s="6">
        <x:v>36.34696826</x:v>
      </x:c>
      <x:c r="D729" s="14" t="s">
        <x:v>122</x:v>
      </x:c>
      <x:c r="E729" s="15">
        <x:v>45071.554304160556</x:v>
      </x:c>
      <x:c r="F729" t="s">
        <x:v>127</x:v>
      </x:c>
      <x:c r="G729" s="6">
        <x:v>80.14524004967323</x:v>
      </x:c>
      <x:c r="H729" t="s">
        <x:v>115</x:v>
      </x:c>
      <x:c r="I729" s="6">
        <x:v>29.757019863859114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21.711</x:v>
      </x:c>
      <x:c r="S729" s="8">
        <x:v>128679.67893073079</x:v>
      </x:c>
      <x:c r="T729" s="12">
        <x:v>290673.3378125891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30780</x:v>
      </x:c>
      <x:c r="B730" s="1">
        <x:v>45072.55100124023</x:v>
      </x:c>
      <x:c r="C730" s="6">
        <x:v>36.396704973333335</x:v>
      </x:c>
      <x:c r="D730" s="14" t="s">
        <x:v>122</x:v>
      </x:c>
      <x:c r="E730" s="15">
        <x:v>45071.554304160556</x:v>
      </x:c>
      <x:c r="F730" t="s">
        <x:v>127</x:v>
      </x:c>
      <x:c r="G730" s="6">
        <x:v>80.15218014466788</x:v>
      </x:c>
      <x:c r="H730" t="s">
        <x:v>115</x:v>
      </x:c>
      <x:c r="I730" s="6">
        <x:v>29.757019863859114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21.709999999999997</x:v>
      </x:c>
      <x:c r="S730" s="8">
        <x:v>128686.18655482901</x:v>
      </x:c>
      <x:c r="T730" s="12">
        <x:v>290685.24916529027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30790</x:v>
      </x:c>
      <x:c r="B731" s="1">
        <x:v>45072.55103643639</x:v>
      </x:c>
      <x:c r="C731" s="6">
        <x:v>36.447387443333334</x:v>
      </x:c>
      <x:c r="D731" s="14" t="s">
        <x:v>122</x:v>
      </x:c>
      <x:c r="E731" s="15">
        <x:v>45071.554304160556</x:v>
      </x:c>
      <x:c r="F731" t="s">
        <x:v>127</x:v>
      </x:c>
      <x:c r="G731" s="6">
        <x:v>80.14524004967323</x:v>
      </x:c>
      <x:c r="H731" t="s">
        <x:v>115</x:v>
      </x:c>
      <x:c r="I731" s="6">
        <x:v>29.757019863859114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21.711</x:v>
      </x:c>
      <x:c r="S731" s="8">
        <x:v>128689.85935045272</x:v>
      </x:c>
      <x:c r="T731" s="12">
        <x:v>290679.927864118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30796</x:v>
      </x:c>
      <x:c r="B732" s="1">
        <x:v>45072.55107106699</x:v>
      </x:c>
      <x:c r="C732" s="6">
        <x:v>36.49725550666667</x:v>
      </x:c>
      <x:c r="D732" s="14" t="s">
        <x:v>122</x:v>
      </x:c>
      <x:c r="E732" s="15">
        <x:v>45071.554304160556</x:v>
      </x:c>
      <x:c r="F732" t="s">
        <x:v>127</x:v>
      </x:c>
      <x:c r="G732" s="6">
        <x:v>80.14872588397728</x:v>
      </x:c>
      <x:c r="H732" t="s">
        <x:v>115</x:v>
      </x:c>
      <x:c r="I732" s="6">
        <x:v>29.76313842527543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21.709</x:v>
      </x:c>
      <x:c r="S732" s="8">
        <x:v>128689.01677699956</x:v>
      </x:c>
      <x:c r="T732" s="12">
        <x:v>290688.255941879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30810</x:v>
      </x:c>
      <x:c r="B733" s="1">
        <x:v>45072.55110556653</x:v>
      </x:c>
      <x:c r="C733" s="6">
        <x:v>36.54693484333333</x:v>
      </x:c>
      <x:c r="D733" s="14" t="s">
        <x:v>122</x:v>
      </x:c>
      <x:c r="E733" s="15">
        <x:v>45071.554304160556</x:v>
      </x:c>
      <x:c r="F733" t="s">
        <x:v>127</x:v>
      </x:c>
      <x:c r="G733" s="6">
        <x:v>80.12097053782776</x:v>
      </x:c>
      <x:c r="H733" t="s">
        <x:v>115</x:v>
      </x:c>
      <x:c r="I733" s="6">
        <x:v>29.76313842527543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21.712999999999997</x:v>
      </x:c>
      <x:c r="S733" s="8">
        <x:v>128687.85958817444</x:v>
      </x:c>
      <x:c r="T733" s="12">
        <x:v>290678.1689639485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30820</x:v>
      </x:c>
      <x:c r="B734" s="1">
        <x:v>45072.55114025345</x:v>
      </x:c>
      <x:c r="C734" s="6">
        <x:v>36.596883995</x:v>
      </x:c>
      <x:c r="D734" s="14" t="s">
        <x:v>122</x:v>
      </x:c>
      <x:c r="E734" s="15">
        <x:v>45071.554304160556</x:v>
      </x:c>
      <x:c r="F734" t="s">
        <x:v>127</x:v>
      </x:c>
      <x:c r="G734" s="6">
        <x:v>80.12445534933224</x:v>
      </x:c>
      <x:c r="H734" t="s">
        <x:v>115</x:v>
      </x:c>
      <x:c r="I734" s="6">
        <x:v>29.769256997852153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21.711</x:v>
      </x:c>
      <x:c r="S734" s="8">
        <x:v>128695.96772689244</x:v>
      </x:c>
      <x:c r="T734" s="12">
        <x:v>290679.5703630383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30830</x:v>
      </x:c>
      <x:c r="B735" s="1">
        <x:v>45072.55117536759</x:v>
      </x:c>
      <x:c r="C735" s="6">
        <x:v>36.64744837833333</x:v>
      </x:c>
      <x:c r="D735" s="14" t="s">
        <x:v>122</x:v>
      </x:c>
      <x:c r="E735" s="15">
        <x:v>45071.554304160556</x:v>
      </x:c>
      <x:c r="F735" t="s">
        <x:v>127</x:v>
      </x:c>
      <x:c r="G735" s="6">
        <x:v>80.10712921391341</x:v>
      </x:c>
      <x:c r="H735" t="s">
        <x:v>115</x:v>
      </x:c>
      <x:c r="I735" s="6">
        <x:v>29.77537558159156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21.712</x:v>
      </x:c>
      <x:c r="S735" s="8">
        <x:v>128698.84816152588</x:v>
      </x:c>
      <x:c r="T735" s="12">
        <x:v>290684.29101324617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30840</x:v>
      </x:c>
      <x:c r="B736" s="1">
        <x:v>45072.55120994894</x:v>
      </x:c>
      <x:c r="C736" s="6">
        <x:v>36.697245513333336</x:v>
      </x:c>
      <x:c r="D736" s="14" t="s">
        <x:v>122</x:v>
      </x:c>
      <x:c r="E736" s="15">
        <x:v>45071.554304160556</x:v>
      </x:c>
      <x:c r="F736" t="s">
        <x:v>127</x:v>
      </x:c>
      <x:c r="G736" s="6">
        <x:v>80.11406590404403</x:v>
      </x:c>
      <x:c r="H736" t="s">
        <x:v>115</x:v>
      </x:c>
      <x:c r="I736" s="6">
        <x:v>29.77537558159156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21.711</x:v>
      </x:c>
      <x:c r="S736" s="8">
        <x:v>128692.49310566965</x:v>
      </x:c>
      <x:c r="T736" s="12">
        <x:v>290666.6069276661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30850</x:v>
      </x:c>
      <x:c r="B737" s="1">
        <x:v>45072.55124452745</x:v>
      </x:c>
      <x:c r="C737" s="6">
        <x:v>36.747038571666664</x:v>
      </x:c>
      <x:c r="D737" s="14" t="s">
        <x:v>122</x:v>
      </x:c>
      <x:c r="E737" s="15">
        <x:v>45071.554304160556</x:v>
      </x:c>
      <x:c r="F737" t="s">
        <x:v>127</x:v>
      </x:c>
      <x:c r="G737" s="6">
        <x:v>80.0932580525637</x:v>
      </x:c>
      <x:c r="H737" t="s">
        <x:v>115</x:v>
      </x:c>
      <x:c r="I737" s="6">
        <x:v>29.77537558159156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21.714</x:v>
      </x:c>
      <x:c r="S737" s="8">
        <x:v>128696.7133654825</x:v>
      </x:c>
      <x:c r="T737" s="12">
        <x:v>290671.78175442567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30860</x:v>
      </x:c>
      <x:c r="B738" s="1">
        <x:v>45072.5512790798</x:v>
      </x:c>
      <x:c r="C738" s="6">
        <x:v>36.796793955</x:v>
      </x:c>
      <x:c r="D738" s="14" t="s">
        <x:v>122</x:v>
      </x:c>
      <x:c r="E738" s="15">
        <x:v>45071.554304160556</x:v>
      </x:c>
      <x:c r="F738" t="s">
        <x:v>127</x:v>
      </x:c>
      <x:c r="G738" s="6">
        <x:v>80.086323581128</x:v>
      </x:c>
      <x:c r="H738" t="s">
        <x:v>115</x:v>
      </x:c>
      <x:c r="I738" s="6">
        <x:v>29.77537558159156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21.715</x:v>
      </x:c>
      <x:c r="S738" s="8">
        <x:v>128706.40970309921</x:v>
      </x:c>
      <x:c r="T738" s="12">
        <x:v>290672.09652811295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30866</x:v>
      </x:c>
      <x:c r="B739" s="1">
        <x:v>45072.551314182805</x:v>
      </x:c>
      <x:c r="C739" s="6">
        <x:v>36.847342278333336</x:v>
      </x:c>
      <x:c r="D739" s="14" t="s">
        <x:v>122</x:v>
      </x:c>
      <x:c r="E739" s="15">
        <x:v>45071.554304160556</x:v>
      </x:c>
      <x:c r="F739" t="s">
        <x:v>127</x:v>
      </x:c>
      <x:c r="G739" s="6">
        <x:v>80.0620746727174</x:v>
      </x:c>
      <x:c r="H739" t="s">
        <x:v>115</x:v>
      </x:c>
      <x:c r="I739" s="6">
        <x:v>29.781494176492743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21.717</x:v>
      </x:c>
      <x:c r="S739" s="8">
        <x:v>128715.82405557475</x:v>
      </x:c>
      <x:c r="T739" s="12">
        <x:v>290667.6042540018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30880</x:v>
      </x:c>
      <x:c r="B740" s="1">
        <x:v>45072.55134872411</x:v>
      </x:c>
      <x:c r="C740" s="6">
        <x:v>36.89708175333333</x:v>
      </x:c>
      <x:c r="D740" s="14" t="s">
        <x:v>122</x:v>
      </x:c>
      <x:c r="E740" s="15">
        <x:v>45071.554304160556</x:v>
      </x:c>
      <x:c r="F740" t="s">
        <x:v>127</x:v>
      </x:c>
      <x:c r="G740" s="6">
        <x:v>80.06900677809949</x:v>
      </x:c>
      <x:c r="H740" t="s">
        <x:v>115</x:v>
      </x:c>
      <x:c r="I740" s="6">
        <x:v>29.781494176492743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21.715999999999998</x:v>
      </x:c>
      <x:c r="S740" s="8">
        <x:v>128713.87427149121</x:v>
      </x:c>
      <x:c r="T740" s="12">
        <x:v>290656.73002829455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30890</x:v>
      </x:c>
      <x:c r="B741" s="1">
        <x:v>45072.5513833444</x:v>
      </x:c>
      <x:c r="C741" s="6">
        <x:v>36.94693497666667</x:v>
      </x:c>
      <x:c r="D741" s="14" t="s">
        <x:v>122</x:v>
      </x:c>
      <x:c r="E741" s="15">
        <x:v>45071.554304160556</x:v>
      </x:c>
      <x:c r="F741" t="s">
        <x:v>127</x:v>
      </x:c>
      <x:c r="G741" s="6">
        <x:v>80.0620746727174</x:v>
      </x:c>
      <x:c r="H741" t="s">
        <x:v>115</x:v>
      </x:c>
      <x:c r="I741" s="6">
        <x:v>29.781494176492743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21.717</x:v>
      </x:c>
      <x:c r="S741" s="8">
        <x:v>128714.76938340381</x:v>
      </x:c>
      <x:c r="T741" s="12">
        <x:v>290668.16835338564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30900</x:v>
      </x:c>
      <x:c r="B742" s="1">
        <x:v>45072.551418420124</x:v>
      </x:c>
      <x:c r="C742" s="6">
        <x:v>36.99744400833333</x:v>
      </x:c>
      <x:c r="D742" s="14" t="s">
        <x:v>122</x:v>
      </x:c>
      <x:c r="E742" s="15">
        <x:v>45071.554304160556</x:v>
      </x:c>
      <x:c r="F742" t="s">
        <x:v>127</x:v>
      </x:c>
      <x:c r="G742" s="6">
        <x:v>80.04476394398836</x:v>
      </x:c>
      <x:c r="H742" t="s">
        <x:v>115</x:v>
      </x:c>
      <x:c r="I742" s="6">
        <x:v>29.787612782555243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21.718</x:v>
      </x:c>
      <x:c r="S742" s="8">
        <x:v>128730.06517911551</x:v>
      </x:c>
      <x:c r="T742" s="12">
        <x:v>290651.0872120343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30910</x:v>
      </x:c>
      <x:c r="B743" s="1">
        <x:v>45072.55145270739</x:v>
      </x:c>
      <x:c r="C743" s="6">
        <x:v>37.04681768</x:v>
      </x:c>
      <x:c r="D743" s="14" t="s">
        <x:v>122</x:v>
      </x:c>
      <x:c r="E743" s="15">
        <x:v>45071.554304160556</x:v>
      </x:c>
      <x:c r="F743" t="s">
        <x:v>127</x:v>
      </x:c>
      <x:c r="G743" s="6">
        <x:v>80.04128279036567</x:v>
      </x:c>
      <x:c r="H743" t="s">
        <x:v>115</x:v>
      </x:c>
      <x:c r="I743" s="6">
        <x:v>29.781494176492743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21.72</x:v>
      </x:c>
      <x:c r="S743" s="8">
        <x:v>128715.78431911305</x:v>
      </x:c>
      <x:c r="T743" s="12">
        <x:v>290655.81870133145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30920</x:v>
      </x:c>
      <x:c r="B744" s="1">
        <x:v>45072.551487421435</x:v>
      </x:c>
      <x:c r="C744" s="6">
        <x:v>37.096805911666664</x:v>
      </x:c>
      <x:c r="D744" s="14" t="s">
        <x:v>122</x:v>
      </x:c>
      <x:c r="E744" s="15">
        <x:v>45071.554304160556</x:v>
      </x:c>
      <x:c r="F744" t="s">
        <x:v>127</x:v>
      </x:c>
      <x:c r="G744" s="6">
        <x:v>80.01704941470975</x:v>
      </x:c>
      <x:c r="H744" t="s">
        <x:v>115</x:v>
      </x:c>
      <x:c r="I744" s="6">
        <x:v>29.787612782555243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21.721999999999998</x:v>
      </x:c>
      <x:c r="S744" s="8">
        <x:v>128735.74154895435</x:v>
      </x:c>
      <x:c r="T744" s="12">
        <x:v>290655.97265564825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30930</x:v>
      </x:c>
      <x:c r="B745" s="1">
        <x:v>45072.551522484355</x:v>
      </x:c>
      <x:c r="C745" s="6">
        <x:v>37.14729651333333</x:v>
      </x:c>
      <x:c r="D745" s="14" t="s">
        <x:v>122</x:v>
      </x:c>
      <x:c r="E745" s="15">
        <x:v>45071.554304160556</x:v>
      </x:c>
      <x:c r="F745" t="s">
        <x:v>127</x:v>
      </x:c>
      <x:c r="G745" s="6">
        <x:v>80.02745766123313</x:v>
      </x:c>
      <x:c r="H745" t="s">
        <x:v>115</x:v>
      </x:c>
      <x:c r="I745" s="6">
        <x:v>29.793731399779972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21.718999999999998</x:v>
      </x:c>
      <x:c r="S745" s="8">
        <x:v>128728.34024597514</x:v>
      </x:c>
      <x:c r="T745" s="12">
        <x:v>290655.94490796694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30940</x:v>
      </x:c>
      <x:c r="B746" s="1">
        <x:v>45072.55155701947</x:v>
      </x:c>
      <x:c r="C746" s="6">
        <x:v>37.197027085</x:v>
      </x:c>
      <x:c r="D746" s="14" t="s">
        <x:v>122</x:v>
      </x:c>
      <x:c r="E746" s="15">
        <x:v>45071.554304160556</x:v>
      </x:c>
      <x:c r="F746" t="s">
        <x:v>127</x:v>
      </x:c>
      <x:c r="G746" s="6">
        <x:v>80.00667553253274</x:v>
      </x:c>
      <x:c r="H746" t="s">
        <x:v>115</x:v>
      </x:c>
      <x:c r="I746" s="6">
        <x:v>29.793731399779972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21.721999999999998</x:v>
      </x:c>
      <x:c r="S746" s="8">
        <x:v>128741.79660408803</x:v>
      </x:c>
      <x:c r="T746" s="12">
        <x:v>290666.1090424546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30950</x:v>
      </x:c>
      <x:c r="B747" s="1">
        <x:v>45072.551591621326</x:v>
      </x:c>
      <x:c r="C747" s="6">
        <x:v>37.246853746666666</x:v>
      </x:c>
      <x:c r="D747" s="14" t="s">
        <x:v>122</x:v>
      </x:c>
      <x:c r="E747" s="15">
        <x:v>45071.554304160556</x:v>
      </x:c>
      <x:c r="F747" t="s">
        <x:v>127</x:v>
      </x:c>
      <x:c r="G747" s="6">
        <x:v>80.02401101744503</x:v>
      </x:c>
      <x:c r="H747" t="s">
        <x:v>115</x:v>
      </x:c>
      <x:c r="I747" s="6">
        <x:v>29.79985002816693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21.718</x:v>
      </x:c>
      <x:c r="S747" s="8">
        <x:v>128742.7438116847</x:v>
      </x:c>
      <x:c r="T747" s="12">
        <x:v>290661.62093109015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30960</x:v>
      </x:c>
      <x:c r="B748" s="1">
        <x:v>45072.55162674585</x:v>
      </x:c>
      <x:c r="C748" s="6">
        <x:v>37.29743306833333</x:v>
      </x:c>
      <x:c r="D748" s="14" t="s">
        <x:v>122</x:v>
      </x:c>
      <x:c r="E748" s="15">
        <x:v>45071.554304160556</x:v>
      </x:c>
      <x:c r="F748" t="s">
        <x:v>127</x:v>
      </x:c>
      <x:c r="G748" s="6">
        <x:v>80.01015582283377</x:v>
      </x:c>
      <x:c r="H748" t="s">
        <x:v>115</x:v>
      </x:c>
      <x:c r="I748" s="6">
        <x:v>29.79985002816693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21.72</x:v>
      </x:c>
      <x:c r="S748" s="8">
        <x:v>128742.63094213026</x:v>
      </x:c>
      <x:c r="T748" s="12">
        <x:v>290649.3325017824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30970</x:v>
      </x:c>
      <x:c r="B749" s="1">
        <x:v>45072.55166135791</x:v>
      </x:c>
      <x:c r="C749" s="6">
        <x:v>37.34727443166667</x:v>
      </x:c>
      <x:c r="D749" s="14" t="s">
        <x:v>122</x:v>
      </x:c>
      <x:c r="E749" s="15">
        <x:v>45071.554304160556</x:v>
      </x:c>
      <x:c r="F749" t="s">
        <x:v>127</x:v>
      </x:c>
      <x:c r="G749" s="6">
        <x:v>80.00322933322953</x:v>
      </x:c>
      <x:c r="H749" t="s">
        <x:v>115</x:v>
      </x:c>
      <x:c r="I749" s="6">
        <x:v>29.79985002816693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21.721</x:v>
      </x:c>
      <x:c r="S749" s="8">
        <x:v>128742.58159148441</x:v>
      </x:c>
      <x:c r="T749" s="12">
        <x:v>290625.1803686063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30980</x:v>
      </x:c>
      <x:c r="B750" s="1">
        <x:v>45072.55169593093</x:v>
      </x:c>
      <x:c r="C750" s="6">
        <x:v>37.39705959</x:v>
      </x:c>
      <x:c r="D750" s="14" t="s">
        <x:v>122</x:v>
      </x:c>
      <x:c r="E750" s="15">
        <x:v>45071.554304160556</x:v>
      </x:c>
      <x:c r="F750" t="s">
        <x:v>127</x:v>
      </x:c>
      <x:c r="G750" s="6">
        <x:v>79.98593356222601</x:v>
      </x:c>
      <x:c r="H750" t="s">
        <x:v>115</x:v>
      </x:c>
      <x:c r="I750" s="6">
        <x:v>29.805968667716115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21.721999999999998</x:v>
      </x:c>
      <x:c r="S750" s="8">
        <x:v>128748.23183374615</x:v>
      </x:c>
      <x:c r="T750" s="12">
        <x:v>290652.4655730279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30990</x:v>
      </x:c>
      <x:c r="B751" s="1">
        <x:v>45072.55173043897</x:v>
      </x:c>
      <x:c r="C751" s="6">
        <x:v>37.446751158333335</x:v>
      </x:c>
      <x:c r="D751" s="14" t="s">
        <x:v>122</x:v>
      </x:c>
      <x:c r="E751" s="15">
        <x:v>45071.554304160556</x:v>
      </x:c>
      <x:c r="F751" t="s">
        <x:v>127</x:v>
      </x:c>
      <x:c r="G751" s="6">
        <x:v>79.95824148257375</x:v>
      </x:c>
      <x:c r="H751" t="s">
        <x:v>115</x:v>
      </x:c>
      <x:c r="I751" s="6">
        <x:v>29.805968667716115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21.726</x:v>
      </x:c>
      <x:c r="S751" s="8">
        <x:v>128757.7929503576</x:v>
      </x:c>
      <x:c r="T751" s="12">
        <x:v>290640.9872359639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30996</x:v>
      </x:c>
      <x:c r="B752" s="1">
        <x:v>45072.5517656395</x:v>
      </x:c>
      <x:c r="C752" s="6">
        <x:v>37.497439925</x:v>
      </x:c>
      <x:c r="D752" s="14" t="s">
        <x:v>122</x:v>
      </x:c>
      <x:c r="E752" s="15">
        <x:v>45071.554304160556</x:v>
      </x:c>
      <x:c r="F752" t="s">
        <x:v>127</x:v>
      </x:c>
      <x:c r="G752" s="6">
        <x:v>79.95135534058645</x:v>
      </x:c>
      <x:c r="H752" t="s">
        <x:v>115</x:v>
      </x:c>
      <x:c r="I752" s="6">
        <x:v>29.818205980300263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21.724</x:v>
      </x:c>
      <x:c r="S752" s="8">
        <x:v>128760.92099489836</x:v>
      </x:c>
      <x:c r="T752" s="12">
        <x:v>290661.3264368416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31013</x:v>
      </x:c>
      <x:c r="B753" s="1">
        <x:v>45072.55180018993</x:v>
      </x:c>
      <x:c r="C753" s="6">
        <x:v>37.547192546666665</x:v>
      </x:c>
      <x:c r="D753" s="14" t="s">
        <x:v>122</x:v>
      </x:c>
      <x:c r="E753" s="15">
        <x:v>45071.554304160556</x:v>
      </x:c>
      <x:c r="F753" t="s">
        <x:v>127</x:v>
      </x:c>
      <x:c r="G753" s="6">
        <x:v>79.9617197290534</x:v>
      </x:c>
      <x:c r="H753" t="s">
        <x:v>115</x:v>
      </x:c>
      <x:c r="I753" s="6">
        <x:v>29.812087318427075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21.724</x:v>
      </x:c>
      <x:c r="S753" s="8">
        <x:v>128764.70850899738</x:v>
      </x:c>
      <x:c r="T753" s="12">
        <x:v>290642.11348226893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31023</x:v>
      </x:c>
      <x:c r="B754" s="1">
        <x:v>45072.551834755985</x:v>
      </x:c>
      <x:c r="C754" s="6">
        <x:v>37.59696764833333</x:v>
      </x:c>
      <x:c r="D754" s="14" t="s">
        <x:v>122</x:v>
      </x:c>
      <x:c r="E754" s="15">
        <x:v>45071.554304160556</x:v>
      </x:c>
      <x:c r="F754" t="s">
        <x:v>127</x:v>
      </x:c>
      <x:c r="G754" s="6">
        <x:v>79.94443446128994</x:v>
      </x:c>
      <x:c r="H754" t="s">
        <x:v>115</x:v>
      </x:c>
      <x:c r="I754" s="6">
        <x:v>29.818205980300263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21.724999999999998</x:v>
      </x:c>
      <x:c r="S754" s="8">
        <x:v>128766.19644275555</x:v>
      </x:c>
      <x:c r="T754" s="12">
        <x:v>290670.46309794066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31030</x:v>
      </x:c>
      <x:c r="B755" s="1">
        <x:v>45072.55186929126</x:v>
      </x:c>
      <x:c r="C755" s="6">
        <x:v>37.64669844666667</x:v>
      </x:c>
      <x:c r="D755" s="14" t="s">
        <x:v>122</x:v>
      </x:c>
      <x:c r="E755" s="15">
        <x:v>45071.554304160556</x:v>
      </x:c>
      <x:c r="F755" t="s">
        <x:v>127</x:v>
      </x:c>
      <x:c r="G755" s="6">
        <x:v>79.93751431960328</x:v>
      </x:c>
      <x:c r="H755" t="s">
        <x:v>115</x:v>
      </x:c>
      <x:c r="I755" s="6">
        <x:v>29.818205980300263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21.726</x:v>
      </x:c>
      <x:c r="S755" s="8">
        <x:v>128767.43251969221</x:v>
      </x:c>
      <x:c r="T755" s="12">
        <x:v>290662.8726994234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31036</x:v>
      </x:c>
      <x:c r="B756" s="1">
        <x:v>45072.551904434804</x:v>
      </x:c>
      <x:c r="C756" s="6">
        <x:v>37.697305156666665</x:v>
      </x:c>
      <x:c r="D756" s="14" t="s">
        <x:v>122</x:v>
      </x:c>
      <x:c r="E756" s="15">
        <x:v>45071.554304160556</x:v>
      </x:c>
      <x:c r="F756" t="s">
        <x:v>127</x:v>
      </x:c>
      <x:c r="G756" s="6">
        <x:v>79.91331733016584</x:v>
      </x:c>
      <x:c r="H756" t="s">
        <x:v>115</x:v>
      </x:c>
      <x:c r="I756" s="6">
        <x:v>29.82432465333568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21.727999999999998</x:v>
      </x:c>
      <x:c r="S756" s="8">
        <x:v>128779.17595434455</x:v>
      </x:c>
      <x:c r="T756" s="12">
        <x:v>290658.4841603468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31050</x:v>
      </x:c>
      <x:c r="B757" s="1">
        <x:v>45072.55193897595</x:v>
      </x:c>
      <x:c r="C757" s="6">
        <x:v>37.747044411666664</x:v>
      </x:c>
      <x:c r="D757" s="14" t="s">
        <x:v>122</x:v>
      </x:c>
      <x:c r="E757" s="15">
        <x:v>45071.554304160556</x:v>
      </x:c>
      <x:c r="F757" t="s">
        <x:v>127</x:v>
      </x:c>
      <x:c r="G757" s="6">
        <x:v>79.91331733016584</x:v>
      </x:c>
      <x:c r="H757" t="s">
        <x:v>115</x:v>
      </x:c>
      <x:c r="I757" s="6">
        <x:v>29.82432465333568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21.727999999999998</x:v>
      </x:c>
      <x:c r="S757" s="8">
        <x:v>128763.5941069982</x:v>
      </x:c>
      <x:c r="T757" s="12">
        <x:v>290653.04604428075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31060</x:v>
      </x:c>
      <x:c r="B758" s="1">
        <x:v>45072.55197348236</x:v>
      </x:c>
      <x:c r="C758" s="6">
        <x:v>37.79673364333333</x:v>
      </x:c>
      <x:c r="D758" s="14" t="s">
        <x:v>122</x:v>
      </x:c>
      <x:c r="E758" s="15">
        <x:v>45071.554304160556</x:v>
      </x:c>
      <x:c r="F758" t="s">
        <x:v>127</x:v>
      </x:c>
      <x:c r="G758" s="6">
        <x:v>79.9064002858434</x:v>
      </x:c>
      <x:c r="H758" t="s">
        <x:v>115</x:v>
      </x:c>
      <x:c r="I758" s="6">
        <x:v>29.82432465333568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21.729</x:v>
      </x:c>
      <x:c r="S758" s="8">
        <x:v>128784.2326397732</x:v>
      </x:c>
      <x:c r="T758" s="12">
        <x:v>290651.2161931428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31066</x:v>
      </x:c>
      <x:c r="B759" s="1">
        <x:v>45072.55200860535</x:v>
      </x:c>
      <x:c r="C759" s="6">
        <x:v>37.84731075166667</x:v>
      </x:c>
      <x:c r="D759" s="14" t="s">
        <x:v>122</x:v>
      </x:c>
      <x:c r="E759" s="15">
        <x:v>45071.554304160556</x:v>
      </x:c>
      <x:c r="F759" t="s">
        <x:v>127</x:v>
      </x:c>
      <x:c r="G759" s="6">
        <x:v>79.88916726022008</x:v>
      </x:c>
      <x:c r="H759" t="s">
        <x:v>115</x:v>
      </x:c>
      <x:c r="I759" s="6">
        <x:v>29.842680739416664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21.727</x:v>
      </x:c>
      <x:c r="S759" s="8">
        <x:v>128781.88570091232</x:v>
      </x:c>
      <x:c r="T759" s="12">
        <x:v>290655.1386383499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31080</x:v>
      </x:c>
      <x:c r="B760" s="1">
        <x:v>45072.55204312296</x:v>
      </x:c>
      <x:c r="C760" s="6">
        <x:v>37.897016111666666</x:v>
      </x:c>
      <x:c r="D760" s="14" t="s">
        <x:v>122</x:v>
      </x:c>
      <x:c r="E760" s="15">
        <x:v>45071.554304160556</x:v>
      </x:c>
      <x:c r="F760" t="s">
        <x:v>127</x:v>
      </x:c>
      <x:c r="G760" s="6">
        <x:v>79.87877546134789</x:v>
      </x:c>
      <x:c r="H760" t="s">
        <x:v>115</x:v>
      </x:c>
      <x:c r="I760" s="6">
        <x:v>29.836562032893653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21.73</x:v>
      </x:c>
      <x:c r="S760" s="8">
        <x:v>128784.38692881168</x:v>
      </x:c>
      <x:c r="T760" s="12">
        <x:v>290643.6556928121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31090</x:v>
      </x:c>
      <x:c r="B761" s="1">
        <x:v>45072.552077682834</x:v>
      </x:c>
      <x:c r="C761" s="6">
        <x:v>37.946782325</x:v>
      </x:c>
      <x:c r="D761" s="14" t="s">
        <x:v>122</x:v>
      </x:c>
      <x:c r="E761" s="15">
        <x:v>45071.554304160556</x:v>
      </x:c>
      <x:c r="F761" t="s">
        <x:v>127</x:v>
      </x:c>
      <x:c r="G761" s="6">
        <x:v>79.88221407160158</x:v>
      </x:c>
      <x:c r="H761" t="s">
        <x:v>115</x:v>
      </x:c>
      <x:c r="I761" s="6">
        <x:v>29.830443337533325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21.730999999999998</x:v>
      </x:c>
      <x:c r="S761" s="8">
        <x:v>128790.94703079868</x:v>
      </x:c>
      <x:c r="T761" s="12">
        <x:v>290644.98048788327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31100</x:v>
      </x:c>
      <x:c r="B762" s="1">
        <x:v>45072.55211277882</x:v>
      </x:c>
      <x:c r="C762" s="6">
        <x:v>37.99732055</x:v>
      </x:c>
      <x:c r="D762" s="14" t="s">
        <x:v>122</x:v>
      </x:c>
      <x:c r="E762" s="15">
        <x:v>45071.554304160556</x:v>
      </x:c>
      <x:c r="F762" t="s">
        <x:v>127</x:v>
      </x:c>
      <x:c r="G762" s="6">
        <x:v>79.88225213354508</x:v>
      </x:c>
      <x:c r="H762" t="s">
        <x:v>115</x:v>
      </x:c>
      <x:c r="I762" s="6">
        <x:v>29.842680739416664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21.727999999999998</x:v>
      </x:c>
      <x:c r="S762" s="8">
        <x:v>128786.01463702881</x:v>
      </x:c>
      <x:c r="T762" s="12">
        <x:v>290657.2229019234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31110</x:v>
      </x:c>
      <x:c r="B763" s="1">
        <x:v>45072.5521473415</x:v>
      </x:c>
      <x:c r="C763" s="6">
        <x:v>38.047090805</x:v>
      </x:c>
      <x:c r="D763" s="14" t="s">
        <x:v>122</x:v>
      </x:c>
      <x:c r="E763" s="15">
        <x:v>45071.554304160556</x:v>
      </x:c>
      <x:c r="F763" t="s">
        <x:v>127</x:v>
      </x:c>
      <x:c r="G763" s="6">
        <x:v>79.88916726022008</x:v>
      </x:c>
      <x:c r="H763" t="s">
        <x:v>115</x:v>
      </x:c>
      <x:c r="I763" s="6">
        <x:v>29.842680739416664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21.727</x:v>
      </x:c>
      <x:c r="S763" s="8">
        <x:v>128797.53478878699</x:v>
      </x:c>
      <x:c r="T763" s="12">
        <x:v>290649.72689166514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31120</x:v>
      </x:c>
      <x:c r="B764" s="1">
        <x:v>45072.55218182534</x:v>
      </x:c>
      <x:c r="C764" s="6">
        <x:v>38.09674753</x:v>
      </x:c>
      <x:c r="D764" s="14" t="s">
        <x:v>122</x:v>
      </x:c>
      <x:c r="E764" s="15">
        <x:v>45071.554304160556</x:v>
      </x:c>
      <x:c r="F764" t="s">
        <x:v>127</x:v>
      </x:c>
      <x:c r="G764" s="6">
        <x:v>79.87533774378126</x:v>
      </x:c>
      <x:c r="H764" t="s">
        <x:v>115</x:v>
      </x:c>
      <x:c r="I764" s="6">
        <x:v>29.842680739416664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21.729</x:v>
      </x:c>
      <x:c r="S764" s="8">
        <x:v>128803.2937329838</x:v>
      </x:c>
      <x:c r="T764" s="12">
        <x:v>290650.56625140755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31133</x:v>
      </x:c>
      <x:c r="B765" s="1">
        <x:v>45072.55221693166</x:v>
      </x:c>
      <x:c r="C765" s="6">
        <x:v>38.14730063166667</x:v>
      </x:c>
      <x:c r="D765" s="14" t="s">
        <x:v>122</x:v>
      </x:c>
      <x:c r="E765" s="15">
        <x:v>45071.554304160556</x:v>
      </x:c>
      <x:c r="F765" t="s">
        <x:v>127</x:v>
      </x:c>
      <x:c r="G765" s="6">
        <x:v>79.84768755168105</x:v>
      </x:c>
      <x:c r="H765" t="s">
        <x:v>115</x:v>
      </x:c>
      <x:c r="I765" s="6">
        <x:v>29.842680739416664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21.732999999999997</x:v>
      </x:c>
      <x:c r="S765" s="8">
        <x:v>128808.04631293316</x:v>
      </x:c>
      <x:c r="T765" s="12">
        <x:v>290638.9696201831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31140</x:v>
      </x:c>
      <x:c r="B766" s="1">
        <x:v>45072.55225141738</x:v>
      </x:c>
      <x:c r="C766" s="6">
        <x:v>38.196960063333336</x:v>
      </x:c>
      <x:c r="D766" s="14" t="s">
        <x:v>122</x:v>
      </x:c>
      <x:c r="E766" s="15">
        <x:v>45071.554304160556</x:v>
      </x:c>
      <x:c r="F766" t="s">
        <x:v>127</x:v>
      </x:c>
      <x:c r="G766" s="6">
        <x:v>79.84768755168105</x:v>
      </x:c>
      <x:c r="H766" t="s">
        <x:v>115</x:v>
      </x:c>
      <x:c r="I766" s="6">
        <x:v>29.842680739416664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21.732999999999997</x:v>
      </x:c>
      <x:c r="S766" s="8">
        <x:v>128804.96046793282</x:v>
      </x:c>
      <x:c r="T766" s="12">
        <x:v>290643.7900476995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31150</x:v>
      </x:c>
      <x:c r="B767" s="1">
        <x:v>45072.55228599213</x:v>
      </x:c>
      <x:c r="C767" s="6">
        <x:v>38.246747705</x:v>
      </x:c>
      <x:c r="D767" s="14" t="s">
        <x:v>122</x:v>
      </x:c>
      <x:c r="E767" s="15">
        <x:v>45071.554304160556</x:v>
      </x:c>
      <x:c r="F767" t="s">
        <x:v>127</x:v>
      </x:c>
      <x:c r="G767" s="6">
        <x:v>79.84768755168105</x:v>
      </x:c>
      <x:c r="H767" t="s">
        <x:v>115</x:v>
      </x:c>
      <x:c r="I767" s="6">
        <x:v>29.842680739416664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21.732999999999997</x:v>
      </x:c>
      <x:c r="S767" s="8">
        <x:v>128815.26946621764</x:v>
      </x:c>
      <x:c r="T767" s="12">
        <x:v>290657.74975182227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31156</x:v>
      </x:c>
      <x:c r="B768" s="1">
        <x:v>45072.552321081675</x:v>
      </x:c>
      <x:c r="C768" s="6">
        <x:v>38.297276651666664</x:v>
      </x:c>
      <x:c r="D768" s="14" t="s">
        <x:v>122</x:v>
      </x:c>
      <x:c r="E768" s="15">
        <x:v>45071.554304160556</x:v>
      </x:c>
      <x:c r="F768" t="s">
        <x:v>127</x:v>
      </x:c>
      <x:c r="G768" s="6">
        <x:v>79.82008694926796</x:v>
      </x:c>
      <x:c r="H768" t="s">
        <x:v>115</x:v>
      </x:c>
      <x:c r="I768" s="6">
        <x:v>29.854918185948918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21.733999999999998</x:v>
      </x:c>
      <x:c r="S768" s="8">
        <x:v>128813.00131693619</x:v>
      </x:c>
      <x:c r="T768" s="12">
        <x:v>290636.48769937287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31170</x:v>
      </x:c>
      <x:c r="B769" s="1">
        <x:v>45072.55235570127</x:v>
      </x:c>
      <x:c r="C769" s="6">
        <x:v>38.347128868333336</x:v>
      </x:c>
      <x:c r="D769" s="14" t="s">
        <x:v>122</x:v>
      </x:c>
      <x:c r="E769" s="15">
        <x:v>45071.554304160556</x:v>
      </x:c>
      <x:c r="F769" t="s">
        <x:v>127</x:v>
      </x:c>
      <x:c r="G769" s="6">
        <x:v>79.81665294045817</x:v>
      </x:c>
      <x:c r="H769" t="s">
        <x:v>115</x:v>
      </x:c>
      <x:c r="I769" s="6">
        <x:v>29.861036925959525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21.732999999999997</x:v>
      </x:c>
      <x:c r="S769" s="8">
        <x:v>128819.2779741717</x:v>
      </x:c>
      <x:c r="T769" s="12">
        <x:v>290631.1119048552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31180</x:v>
      </x:c>
      <x:c r="B770" s="1">
        <x:v>45072.552390241806</x:v>
      </x:c>
      <x:c r="C770" s="6">
        <x:v>38.39686724333333</x:v>
      </x:c>
      <x:c r="D770" s="14" t="s">
        <x:v>122</x:v>
      </x:c>
      <x:c r="E770" s="15">
        <x:v>45071.554304160556</x:v>
      </x:c>
      <x:c r="F770" t="s">
        <x:v>127</x:v>
      </x:c>
      <x:c r="G770" s="6">
        <x:v>79.81317874646636</x:v>
      </x:c>
      <x:c r="H770" t="s">
        <x:v>115</x:v>
      </x:c>
      <x:c r="I770" s="6">
        <x:v>29.854918185948918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21.735</x:v>
      </x:c>
      <x:c r="S770" s="8">
        <x:v>128815.20469099948</x:v>
      </x:c>
      <x:c r="T770" s="12">
        <x:v>290619.88207170233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31186</x:v>
      </x:c>
      <x:c r="B771" s="1">
        <x:v>45072.55242534114</x:v>
      </x:c>
      <x:c r="C771" s="6">
        <x:v>38.44741028</x:v>
      </x:c>
      <x:c r="D771" s="14" t="s">
        <x:v>122</x:v>
      </x:c>
      <x:c r="E771" s="15">
        <x:v>45071.554304160556</x:v>
      </x:c>
      <x:c r="F771" t="s">
        <x:v>127</x:v>
      </x:c>
      <x:c r="G771" s="6">
        <x:v>79.80627127963422</x:v>
      </x:c>
      <x:c r="H771" t="s">
        <x:v>115</x:v>
      </x:c>
      <x:c r="I771" s="6">
        <x:v>29.854918185948918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21.735999999999997</x:v>
      </x:c>
      <x:c r="S771" s="8">
        <x:v>128831.18801313551</x:v>
      </x:c>
      <x:c r="T771" s="12">
        <x:v>290629.0569223861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31200</x:v>
      </x:c>
      <x:c r="B772" s="1">
        <x:v>45072.55245991325</x:v>
      </x:c>
      <x:c r="C772" s="6">
        <x:v>38.497194125</x:v>
      </x:c>
      <x:c r="D772" s="14" t="s">
        <x:v>122</x:v>
      </x:c>
      <x:c r="E772" s="15">
        <x:v>45071.554304160556</x:v>
      </x:c>
      <x:c r="F772" t="s">
        <x:v>127</x:v>
      </x:c>
      <x:c r="G772" s="6">
        <x:v>79.79245855344784</x:v>
      </x:c>
      <x:c r="H772" t="s">
        <x:v>115</x:v>
      </x:c>
      <x:c r="I772" s="6">
        <x:v>29.854918185948918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21.738</x:v>
      </x:c>
      <x:c r="S772" s="8">
        <x:v>128832.61615188445</x:v>
      </x:c>
      <x:c r="T772" s="12">
        <x:v>290620.5019525738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31210</x:v>
      </x:c>
      <x:c r="B773" s="1">
        <x:v>45072.55249445162</x:v>
      </x:c>
      <x:c r="C773" s="6">
        <x:v>38.54692936833333</x:v>
      </x:c>
      <x:c r="D773" s="14" t="s">
        <x:v>122</x:v>
      </x:c>
      <x:c r="E773" s="15">
        <x:v>45071.554304160556</x:v>
      </x:c>
      <x:c r="F773" t="s">
        <x:v>127</x:v>
      </x:c>
      <x:c r="G773" s="6">
        <x:v>79.77521564714567</x:v>
      </x:c>
      <x:c r="H773" t="s">
        <x:v>115</x:v>
      </x:c>
      <x:c r="I773" s="6">
        <x:v>29.861036925959525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21.738999999999997</x:v>
      </x:c>
      <x:c r="S773" s="8">
        <x:v>128831.35028962985</x:v>
      </x:c>
      <x:c r="T773" s="12">
        <x:v>290624.16510559345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31220</x:v>
      </x:c>
      <x:c r="B774" s="1">
        <x:v>45072.55252895924</x:v>
      </x:c>
      <x:c r="C774" s="6">
        <x:v>38.596620343333335</x:v>
      </x:c>
      <x:c r="D774" s="14" t="s">
        <x:v>122</x:v>
      </x:c>
      <x:c r="E774" s="15">
        <x:v>45071.554304160556</x:v>
      </x:c>
      <x:c r="F774" t="s">
        <x:v>127</x:v>
      </x:c>
      <x:c r="G774" s="6">
        <x:v>79.78212002345627</x:v>
      </x:c>
      <x:c r="H774" t="s">
        <x:v>115</x:v>
      </x:c>
      <x:c r="I774" s="6">
        <x:v>29.861036925959525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21.738</x:v>
      </x:c>
      <x:c r="S774" s="8">
        <x:v>128838.08109785458</x:v>
      </x:c>
      <x:c r="T774" s="12">
        <x:v>290620.17245680187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31230</x:v>
      </x:c>
      <x:c r="B775" s="1">
        <x:v>45072.55256405492</x:v>
      </x:c>
      <x:c r="C775" s="6">
        <x:v>38.647158115</x:v>
      </x:c>
      <x:c r="D775" s="14" t="s">
        <x:v>122</x:v>
      </x:c>
      <x:c r="E775" s="15">
        <x:v>45071.554304160556</x:v>
      </x:c>
      <x:c r="F775" t="s">
        <x:v>127</x:v>
      </x:c>
      <x:c r="G775" s="6">
        <x:v>79.7648799211756</x:v>
      </x:c>
      <x:c r="H775" t="s">
        <x:v>115</x:v>
      </x:c>
      <x:c r="I775" s="6">
        <x:v>29.86715567713236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21.738999999999997</x:v>
      </x:c>
      <x:c r="S775" s="8">
        <x:v>128846.93417315918</x:v>
      </x:c>
      <x:c r="T775" s="12">
        <x:v>290622.13874393306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31240</x:v>
      </x:c>
      <x:c r="B776" s="1">
        <x:v>45072.55259853516</x:v>
      </x:c>
      <x:c r="C776" s="6">
        <x:v>38.69680968666667</x:v>
      </x:c>
      <x:c r="D776" s="14" t="s">
        <x:v>122</x:v>
      </x:c>
      <x:c r="E776" s="15">
        <x:v>45071.554304160556</x:v>
      </x:c>
      <x:c r="F776" t="s">
        <x:v>127</x:v>
      </x:c>
      <x:c r="G776" s="6">
        <x:v>79.7648799211756</x:v>
      </x:c>
      <x:c r="H776" t="s">
        <x:v>115</x:v>
      </x:c>
      <x:c r="I776" s="6">
        <x:v>29.86715567713236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21.738999999999997</x:v>
      </x:c>
      <x:c r="S776" s="8">
        <x:v>128849.95835419623</x:v>
      </x:c>
      <x:c r="T776" s="12">
        <x:v>290609.708621153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31250</x:v>
      </x:c>
      <x:c r="B777" s="1">
        <x:v>45072.552633660045</x:v>
      </x:c>
      <x:c r="C777" s="6">
        <x:v>38.74738950166667</x:v>
      </x:c>
      <x:c r="D777" s="14" t="s">
        <x:v>122</x:v>
      </x:c>
      <x:c r="E777" s="15">
        <x:v>45071.554304160556</x:v>
      </x:c>
      <x:c r="F777" t="s">
        <x:v>127</x:v>
      </x:c>
      <x:c r="G777" s="6">
        <x:v>79.73041297895703</x:v>
      </x:c>
      <x:c r="H777" t="s">
        <x:v>115</x:v>
      </x:c>
      <x:c r="I777" s="6">
        <x:v>29.879393212966534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21.741</x:v>
      </x:c>
      <x:c r="S777" s="8">
        <x:v>128852.52786358657</x:v>
      </x:c>
      <x:c r="T777" s="12">
        <x:v>290609.27437582257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31256</x:v>
      </x:c>
      <x:c r="B778" s="1">
        <x:v>45072.55266828835</x:v>
      </x:c>
      <x:c r="C778" s="6">
        <x:v>38.79725427333333</x:v>
      </x:c>
      <x:c r="D778" s="14" t="s">
        <x:v>122</x:v>
      </x:c>
      <x:c r="E778" s="15">
        <x:v>45071.554304160556</x:v>
      </x:c>
      <x:c r="F778" t="s">
        <x:v>127</x:v>
      </x:c>
      <x:c r="G778" s="6">
        <x:v>79.75797716331164</x:v>
      </x:c>
      <x:c r="H778" t="s">
        <x:v>115</x:v>
      </x:c>
      <x:c r="I778" s="6">
        <x:v>29.86715567713236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21.74</x:v>
      </x:c>
      <x:c r="S778" s="8">
        <x:v>128859.33931239414</x:v>
      </x:c>
      <x:c r="T778" s="12">
        <x:v>290613.9716036992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31270</x:v>
      </x:c>
      <x:c r="B779" s="1">
        <x:v>45072.55270292334</x:v>
      </x:c>
      <x:c r="C779" s="6">
        <x:v>38.84712865</x:v>
      </x:c>
      <x:c r="D779" s="14" t="s">
        <x:v>122</x:v>
      </x:c>
      <x:c r="E779" s="15">
        <x:v>45071.554304160556</x:v>
      </x:c>
      <x:c r="F779" t="s">
        <x:v>127</x:v>
      </x:c>
      <x:c r="G779" s="6">
        <x:v>79.73041297895703</x:v>
      </x:c>
      <x:c r="H779" t="s">
        <x:v>115</x:v>
      </x:c>
      <x:c r="I779" s="6">
        <x:v>29.879393212966534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21.741</x:v>
      </x:c>
      <x:c r="S779" s="8">
        <x:v>128857.00922824017</x:v>
      </x:c>
      <x:c r="T779" s="12">
        <x:v>290619.0296721177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31280</x:v>
      </x:c>
      <x:c r="B780" s="1">
        <x:v>45072.552737434075</x:v>
      </x:c>
      <x:c r="C780" s="6">
        <x:v>38.896824105</x:v>
      </x:c>
      <x:c r="D780" s="14" t="s">
        <x:v>122</x:v>
      </x:c>
      <x:c r="E780" s="15">
        <x:v>45071.554304160556</x:v>
      </x:c>
      <x:c r="F780" t="s">
        <x:v>127</x:v>
      </x:c>
      <x:c r="G780" s="6">
        <x:v>79.73041297895703</x:v>
      </x:c>
      <x:c r="H780" t="s">
        <x:v>115</x:v>
      </x:c>
      <x:c r="I780" s="6">
        <x:v>29.879393212966534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21.741</x:v>
      </x:c>
      <x:c r="S780" s="8">
        <x:v>128862.48647237362</x:v>
      </x:c>
      <x:c r="T780" s="12">
        <x:v>290621.0198989877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31286</x:v>
      </x:c>
      <x:c r="B781" s="1">
        <x:v>45072.5527725578</x:v>
      </x:c>
      <x:c r="C781" s="6">
        <x:v>38.947402268333335</x:v>
      </x:c>
      <x:c r="D781" s="14" t="s">
        <x:v>122</x:v>
      </x:c>
      <x:c r="E781" s="15">
        <x:v>45071.554304160556</x:v>
      </x:c>
      <x:c r="F781" t="s">
        <x:v>127</x:v>
      </x:c>
      <x:c r="G781" s="6">
        <x:v>79.72351345661062</x:v>
      </x:c>
      <x:c r="H781" t="s">
        <x:v>115</x:v>
      </x:c>
      <x:c r="I781" s="6">
        <x:v>29.879393212966534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21.741999999999997</x:v>
      </x:c>
      <x:c r="S781" s="8">
        <x:v>128868.16941374169</x:v>
      </x:c>
      <x:c r="T781" s="12">
        <x:v>290633.450002371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31300</x:v>
      </x:c>
      <x:c r="B782" s="1">
        <x:v>45072.55280708263</x:v>
      </x:c>
      <x:c r="C782" s="6">
        <x:v>38.99711802666667</x:v>
      </x:c>
      <x:c r="D782" s="14" t="s">
        <x:v>122</x:v>
      </x:c>
      <x:c r="E782" s="15">
        <x:v>45071.554304160556</x:v>
      </x:c>
      <x:c r="F782" t="s">
        <x:v>127</x:v>
      </x:c>
      <x:c r="G782" s="6">
        <x:v>79.70628823052832</x:v>
      </x:c>
      <x:c r="H782" t="s">
        <x:v>115</x:v>
      </x:c>
      <x:c r="I782" s="6">
        <x:v>29.885511997627873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21.743</x:v>
      </x:c>
      <x:c r="S782" s="8">
        <x:v>128867.20553400525</x:v>
      </x:c>
      <x:c r="T782" s="12">
        <x:v>290618.5125109099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31310</x:v>
      </x:c>
      <x:c r="B783" s="1">
        <x:v>45072.55284155711</x:v>
      </x:c>
      <x:c r="C783" s="6">
        <x:v>39.046761275</x:v>
      </x:c>
      <x:c r="D783" s="14" t="s">
        <x:v>122</x:v>
      </x:c>
      <x:c r="E783" s="15">
        <x:v>45071.554304160556</x:v>
      </x:c>
      <x:c r="F783" t="s">
        <x:v>127</x:v>
      </x:c>
      <x:c r="G783" s="6">
        <x:v>79.72008477582813</x:v>
      </x:c>
      <x:c r="H783" t="s">
        <x:v>115</x:v>
      </x:c>
      <x:c r="I783" s="6">
        <x:v>29.885511997627873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21.741</x:v>
      </x:c>
      <x:c r="S783" s="8">
        <x:v>128869.13813753283</x:v>
      </x:c>
      <x:c r="T783" s="12">
        <x:v>290613.88301481475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31320</x:v>
      </x:c>
      <x:c r="B784" s="1">
        <x:v>45072.552876714646</x:v>
      </x:c>
      <x:c r="C784" s="6">
        <x:v>39.09738813333333</x:v>
      </x:c>
      <x:c r="D784" s="14" t="s">
        <x:v>122</x:v>
      </x:c>
      <x:c r="E784" s="15">
        <x:v>45071.554304160556</x:v>
      </x:c>
      <x:c r="F784" t="s">
        <x:v>127</x:v>
      </x:c>
      <x:c r="G784" s="6">
        <x:v>79.68564110422793</x:v>
      </x:c>
      <x:c r="H784" t="s">
        <x:v>115</x:v>
      </x:c>
      <x:c r="I784" s="6">
        <x:v>29.89774960043951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21.743</x:v>
      </x:c>
      <x:c r="S784" s="8">
        <x:v>128876.34671460013</x:v>
      </x:c>
      <x:c r="T784" s="12">
        <x:v>290631.7399497306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31330</x:v>
      </x:c>
      <x:c r="B785" s="1">
        <x:v>45072.552911183266</x:v>
      </x:c>
      <x:c r="C785" s="6">
        <x:v>39.14702295</x:v>
      </x:c>
      <x:c r="D785" s="14" t="s">
        <x:v>122</x:v>
      </x:c>
      <x:c r="E785" s="15">
        <x:v>45071.554304160556</x:v>
      </x:c>
      <x:c r="F785" t="s">
        <x:v>127</x:v>
      </x:c>
      <x:c r="G785" s="6">
        <x:v>79.69596370914492</x:v>
      </x:c>
      <x:c r="H785" t="s">
        <x:v>115</x:v>
      </x:c>
      <x:c r="I785" s="6">
        <x:v>29.891630793451895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21.743</x:v>
      </x:c>
      <x:c r="S785" s="8">
        <x:v>128876.24100387076</x:v>
      </x:c>
      <x:c r="T785" s="12">
        <x:v>290628.32840415766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31340</x:v>
      </x:c>
      <x:c r="B786" s="1">
        <x:v>45072.55294584308</x:v>
      </x:c>
      <x:c r="C786" s="6">
        <x:v>39.196933083333334</x:v>
      </x:c>
      <x:c r="D786" s="14" t="s">
        <x:v>122</x:v>
      </x:c>
      <x:c r="E786" s="15">
        <x:v>45071.554304160556</x:v>
      </x:c>
      <x:c r="F786" t="s">
        <x:v>127</x:v>
      </x:c>
      <x:c r="G786" s="6">
        <x:v>79.67185102486593</x:v>
      </x:c>
      <x:c r="H786" t="s">
        <x:v>115</x:v>
      </x:c>
      <x:c r="I786" s="6">
        <x:v>29.89774960043951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21.744999999999997</x:v>
      </x:c>
      <x:c r="S786" s="8">
        <x:v>128879.47141197707</x:v>
      </x:c>
      <x:c r="T786" s="12">
        <x:v>290616.89131723414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31346</x:v>
      </x:c>
      <x:c r="B787" s="1">
        <x:v>45072.55298091293</x:v>
      </x:c>
      <x:c r="C787" s="6">
        <x:v>39.247433646666664</x:v>
      </x:c>
      <x:c r="D787" s="14" t="s">
        <x:v>122</x:v>
      </x:c>
      <x:c r="E787" s="15">
        <x:v>45071.554304160556</x:v>
      </x:c>
      <x:c r="F787" t="s">
        <x:v>127</x:v>
      </x:c>
      <x:c r="G787" s="6">
        <x:v>79.64427967616564</x:v>
      </x:c>
      <x:c r="H787" t="s">
        <x:v>115</x:v>
      </x:c>
      <x:c r="I787" s="6">
        <x:v>29.89774960043951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21.749</x:v>
      </x:c>
      <x:c r="S787" s="8">
        <x:v>128888.88762765158</x:v>
      </x:c>
      <x:c r="T787" s="12">
        <x:v>290633.8492282888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31363</x:v>
      </x:c>
      <x:c r="B788" s="1">
        <x:v>45072.55301560233</x:v>
      </x:c>
      <x:c r="C788" s="6">
        <x:v>39.297386403333334</x:v>
      </x:c>
      <x:c r="D788" s="14" t="s">
        <x:v>122</x:v>
      </x:c>
      <x:c r="E788" s="15">
        <x:v>45071.554304160556</x:v>
      </x:c>
      <x:c r="F788" t="s">
        <x:v>127</x:v>
      </x:c>
      <x:c r="G788" s="6">
        <x:v>79.66495708659897</x:v>
      </x:c>
      <x:c r="H788" t="s">
        <x:v>115</x:v>
      </x:c>
      <x:c r="I788" s="6">
        <x:v>29.89774960043951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21.746</x:v>
      </x:c>
      <x:c r="S788" s="8">
        <x:v>128889.42826321225</x:v>
      </x:c>
      <x:c r="T788" s="12">
        <x:v>290632.4565020257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31366</x:v>
      </x:c>
      <x:c r="B789" s="1">
        <x:v>45072.55305033018</x:v>
      </x:c>
      <x:c r="C789" s="6">
        <x:v>39.34739449166667</x:v>
      </x:c>
      <x:c r="D789" s="14" t="s">
        <x:v>122</x:v>
      </x:c>
      <x:c r="E789" s="15">
        <x:v>45071.554304160556</x:v>
      </x:c>
      <x:c r="F789" t="s">
        <x:v>127</x:v>
      </x:c>
      <x:c r="G789" s="6">
        <x:v>79.65806388246484</x:v>
      </x:c>
      <x:c r="H789" t="s">
        <x:v>115</x:v>
      </x:c>
      <x:c r="I789" s="6">
        <x:v>29.89774960043951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21.747</x:v>
      </x:c>
      <x:c r="S789" s="8">
        <x:v>128896.90452620733</x:v>
      </x:c>
      <x:c r="T789" s="12">
        <x:v>290627.311425855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31380</x:v>
      </x:c>
      <x:c r="B790" s="1">
        <x:v>45072.55308502898</x:v>
      </x:c>
      <x:c r="C790" s="6">
        <x:v>39.39736077166667</x:v>
      </x:c>
      <x:c r="D790" s="14" t="s">
        <x:v>122</x:v>
      </x:c>
      <x:c r="E790" s="15">
        <x:v>45071.554304160556</x:v>
      </x:c>
      <x:c r="F790" t="s">
        <x:v>127</x:v>
      </x:c>
      <x:c r="G790" s="6">
        <x:v>79.63743147050302</x:v>
      </x:c>
      <x:c r="H790" t="s">
        <x:v>115</x:v>
      </x:c>
      <x:c r="I790" s="6">
        <x:v>29.90998724790279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21.747</x:v>
      </x:c>
      <x:c r="S790" s="8">
        <x:v>128890.55281618005</x:v>
      </x:c>
      <x:c r="T790" s="12">
        <x:v>290617.3773983258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31390</x:v>
      </x:c>
      <x:c r="B791" s="1">
        <x:v>45072.55311964574</x:v>
      </x:c>
      <x:c r="C791" s="6">
        <x:v>39.447208911666664</x:v>
      </x:c>
      <x:c r="D791" s="14" t="s">
        <x:v>122</x:v>
      </x:c>
      <x:c r="E791" s="15">
        <x:v>45071.554304160556</x:v>
      </x:c>
      <x:c r="F791" t="s">
        <x:v>127</x:v>
      </x:c>
      <x:c r="G791" s="6">
        <x:v>79.63743147050302</x:v>
      </x:c>
      <x:c r="H791" t="s">
        <x:v>115</x:v>
      </x:c>
      <x:c r="I791" s="6">
        <x:v>29.90998724790279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21.747</x:v>
      </x:c>
      <x:c r="S791" s="8">
        <x:v>128903.59237897347</x:v>
      </x:c>
      <x:c r="T791" s="12">
        <x:v>290600.89086568693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31400</x:v>
      </x:c>
      <x:c r="B792" s="1">
        <x:v>45072.55315412023</x:v>
      </x:c>
      <x:c r="C792" s="6">
        <x:v>39.49685217166667</x:v>
      </x:c>
      <x:c r="D792" s="14" t="s">
        <x:v>122</x:v>
      </x:c>
      <x:c r="E792" s="15">
        <x:v>45071.554304160556</x:v>
      </x:c>
      <x:c r="F792" t="s">
        <x:v>127</x:v>
      </x:c>
      <x:c r="G792" s="6">
        <x:v>79.59956322958352</x:v>
      </x:c>
      <x:c r="H792" t="s">
        <x:v>115</x:v>
      </x:c>
      <x:c r="I792" s="6">
        <x:v>29.91610608837982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21.750999999999998</x:v>
      </x:c>
      <x:c r="S792" s="8">
        <x:v>128907.76031290709</x:v>
      </x:c>
      <x:c r="T792" s="12">
        <x:v>290605.8933510855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31406</x:v>
      </x:c>
      <x:c r="B793" s="1">
        <x:v>45072.5531892393</x:v>
      </x:c>
      <x:c r="C793" s="6">
        <x:v>39.54742363333333</x:v>
      </x:c>
      <x:c r="D793" s="14" t="s">
        <x:v>122</x:v>
      </x:c>
      <x:c r="E793" s="15">
        <x:v>45071.554304160556</x:v>
      </x:c>
      <x:c r="F793" t="s">
        <x:v>127</x:v>
      </x:c>
      <x:c r="G793" s="6">
        <x:v>79.5892119209947</x:v>
      </x:c>
      <x:c r="H793" t="s">
        <x:v>115</x:v>
      </x:c>
      <x:c r="I793" s="6">
        <x:v>29.90998724790279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21.753999999999998</x:v>
      </x:c>
      <x:c r="S793" s="8">
        <x:v>128909.39567248475</x:v>
      </x:c>
      <x:c r="T793" s="12">
        <x:v>290598.9320474853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31423</x:v>
      </x:c>
      <x:c r="B794" s="1">
        <x:v>45072.55322391836</x:v>
      </x:c>
      <x:c r="C794" s="6">
        <x:v>39.59736147666667</x:v>
      </x:c>
      <x:c r="D794" s="14" t="s">
        <x:v>122</x:v>
      </x:c>
      <x:c r="E794" s="15">
        <x:v>45071.554304160556</x:v>
      </x:c>
      <x:c r="F794" t="s">
        <x:v>127</x:v>
      </x:c>
      <x:c r="G794" s="6">
        <x:v>79.57890475047151</x:v>
      </x:c>
      <x:c r="H794" t="s">
        <x:v>115</x:v>
      </x:c>
      <x:c r="I794" s="6">
        <x:v>29.91610608837982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21.753999999999998</x:v>
      </x:c>
      <x:c r="S794" s="8">
        <x:v>128913.60896596687</x:v>
      </x:c>
      <x:c r="T794" s="12">
        <x:v>290605.8886827947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31433</x:v>
      </x:c>
      <x:c r="B795" s="1">
        <x:v>45072.55325849767</x:v>
      </x:c>
      <x:c r="C795" s="6">
        <x:v>39.647155678333334</x:v>
      </x:c>
      <x:c r="D795" s="14" t="s">
        <x:v>122</x:v>
      </x:c>
      <x:c r="E795" s="15">
        <x:v>45071.554304160556</x:v>
      </x:c>
      <x:c r="F795" t="s">
        <x:v>127</x:v>
      </x:c>
      <x:c r="G795" s="6">
        <x:v>79.6064508557779</x:v>
      </x:c>
      <x:c r="H795" t="s">
        <x:v>115</x:v>
      </x:c>
      <x:c r="I795" s="6">
        <x:v>29.91610608837982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21.75</x:v>
      </x:c>
      <x:c r="S795" s="8">
        <x:v>128914.78625465992</x:v>
      </x:c>
      <x:c r="T795" s="12">
        <x:v>290611.15662638884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31440</x:v>
      </x:c>
      <x:c r="B796" s="1">
        <x:v>45072.553292991775</x:v>
      </x:c>
      <x:c r="C796" s="6">
        <x:v>39.696827201666665</x:v>
      </x:c>
      <x:c r="D796" s="14" t="s">
        <x:v>122</x:v>
      </x:c>
      <x:c r="E796" s="15">
        <x:v>45071.554304160556</x:v>
      </x:c>
      <x:c r="F796" t="s">
        <x:v>127</x:v>
      </x:c>
      <x:c r="G796" s="6">
        <x:v>79.5514132105106</x:v>
      </x:c>
      <x:c r="H796" t="s">
        <x:v>115</x:v>
      </x:c>
      <x:c r="I796" s="6">
        <x:v>29.928343802822383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21.755</x:v>
      </x:c>
      <x:c r="S796" s="8">
        <x:v>128925.85025616306</x:v>
      </x:c>
      <x:c r="T796" s="12">
        <x:v>290609.12200989155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31450</x:v>
      </x:c>
      <x:c r="B797" s="1">
        <x:v>45072.55332811241</x:v>
      </x:c>
      <x:c r="C797" s="6">
        <x:v>39.747400911666666</x:v>
      </x:c>
      <x:c r="D797" s="14" t="s">
        <x:v>122</x:v>
      </x:c>
      <x:c r="E797" s="15">
        <x:v>45071.554304160556</x:v>
      </x:c>
      <x:c r="F797" t="s">
        <x:v>127</x:v>
      </x:c>
      <x:c r="G797" s="6">
        <x:v>79.59960913760044</x:v>
      </x:c>
      <x:c r="H797" t="s">
        <x:v>115</x:v>
      </x:c>
      <x:c r="I797" s="6">
        <x:v>29.928343802822383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21.747999999999998</x:v>
      </x:c>
      <x:c r="S797" s="8">
        <x:v>128928.04384663387</x:v>
      </x:c>
      <x:c r="T797" s="12">
        <x:v>290605.2320474108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31460</x:v>
      </x:c>
      <x:c r="B798" s="1">
        <x:v>45072.553362623825</x:v>
      </x:c>
      <x:c r="C798" s="6">
        <x:v>39.797097351666665</x:v>
      </x:c>
      <x:c r="D798" s="14" t="s">
        <x:v>122</x:v>
      </x:c>
      <x:c r="E798" s="15">
        <x:v>45071.554304160556</x:v>
      </x:c>
      <x:c r="F798" t="s">
        <x:v>127</x:v>
      </x:c>
      <x:c r="G798" s="6">
        <x:v>79.58236931741128</x:v>
      </x:c>
      <x:c r="H798" t="s">
        <x:v>115</x:v>
      </x:c>
      <x:c r="I798" s="6">
        <x:v>29.922224940019532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21.752</x:v>
      </x:c>
      <x:c r="S798" s="8">
        <x:v>128932.80627056562</x:v>
      </x:c>
      <x:c r="T798" s="12">
        <x:v>290588.5388135922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31470</x:v>
      </x:c>
      <x:c r="B799" s="1">
        <x:v>45072.5533971138</x:v>
      </x:c>
      <x:c r="C799" s="6">
        <x:v>39.846762901666665</x:v>
      </x:c>
      <x:c r="D799" s="14" t="s">
        <x:v>122</x:v>
      </x:c>
      <x:c r="E799" s="15">
        <x:v>45071.554304160556</x:v>
      </x:c>
      <x:c r="F799" t="s">
        <x:v>127</x:v>
      </x:c>
      <x:c r="G799" s="6">
        <x:v>79.55829614398958</x:v>
      </x:c>
      <x:c r="H799" t="s">
        <x:v>115</x:v>
      </x:c>
      <x:c r="I799" s="6">
        <x:v>29.928343802822383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21.753999999999998</x:v>
      </x:c>
      <x:c r="S799" s="8">
        <x:v>128930.85091143438</x:v>
      </x:c>
      <x:c r="T799" s="12">
        <x:v>290599.31843289867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31480</x:v>
      </x:c>
      <x:c r="B800" s="1">
        <x:v>45072.55343221562</x:v>
      </x:c>
      <x:c r="C800" s="6">
        <x:v>39.897309533333335</x:v>
      </x:c>
      <x:c r="D800" s="14" t="s">
        <x:v>122</x:v>
      </x:c>
      <x:c r="E800" s="15">
        <x:v>45071.554304160556</x:v>
      </x:c>
      <x:c r="F800" t="s">
        <x:v>127</x:v>
      </x:c>
      <x:c r="G800" s="6">
        <x:v>79.54453100973333</x:v>
      </x:c>
      <x:c r="H800" t="s">
        <x:v>115</x:v>
      </x:c>
      <x:c r="I800" s="6">
        <x:v>29.928343802822383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21.756</x:v>
      </x:c>
      <x:c r="S800" s="8">
        <x:v>128939.27957056934</x:v>
      </x:c>
      <x:c r="T800" s="12">
        <x:v>290607.57449692977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31490</x:v>
      </x:c>
      <x:c r="B801" s="1">
        <x:v>45072.553466839585</x:v>
      </x:c>
      <x:c r="C801" s="6">
        <x:v>39.94716803666667</x:v>
      </x:c>
      <x:c r="D801" s="14" t="s">
        <x:v>122</x:v>
      </x:c>
      <x:c r="E801" s="15">
        <x:v>45071.554304160556</x:v>
      </x:c>
      <x:c r="F801" t="s">
        <x:v>127</x:v>
      </x:c>
      <x:c r="G801" s="6">
        <x:v>79.56176101218962</x:v>
      </x:c>
      <x:c r="H801" t="s">
        <x:v>115</x:v>
      </x:c>
      <x:c r="I801" s="6">
        <x:v>29.934462676788826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21.752</x:v>
      </x:c>
      <x:c r="S801" s="8">
        <x:v>128942.8895981192</x:v>
      </x:c>
      <x:c r="T801" s="12">
        <x:v>290596.45637129835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31500</x:v>
      </x:c>
      <x:c r="B802" s="1">
        <x:v>45072.55350144796</x:v>
      </x:c>
      <x:c r="C802" s="6">
        <x:v>39.997004105</x:v>
      </x:c>
      <x:c r="D802" s="14" t="s">
        <x:v>122</x:v>
      </x:c>
      <x:c r="E802" s="15">
        <x:v>45071.554304160556</x:v>
      </x:c>
      <x:c r="F802" t="s">
        <x:v>127</x:v>
      </x:c>
      <x:c r="G802" s="6">
        <x:v>79.51359176320538</x:v>
      </x:c>
      <x:c r="H802" t="s">
        <x:v>115</x:v>
      </x:c>
      <x:c r="I802" s="6">
        <x:v>29.934462676788826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21.759</x:v>
      </x:c>
      <x:c r="S802" s="8">
        <x:v>128945.55720357562</x:v>
      </x:c>
      <x:c r="T802" s="12">
        <x:v>290606.6537614146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31510</x:v>
      </x:c>
      <x:c r="B803" s="1">
        <x:v>45072.55353595985</x:v>
      </x:c>
      <x:c r="C803" s="6">
        <x:v>40.04670122666667</x:v>
      </x:c>
      <x:c r="D803" s="14" t="s">
        <x:v>122</x:v>
      </x:c>
      <x:c r="E803" s="15">
        <x:v>45071.554304160556</x:v>
      </x:c>
      <x:c r="F803" t="s">
        <x:v>127</x:v>
      </x:c>
      <x:c r="G803" s="6">
        <x:v>79.50671337149981</x:v>
      </x:c>
      <x:c r="H803" t="s">
        <x:v>115</x:v>
      </x:c>
      <x:c r="I803" s="6">
        <x:v>29.934462676788826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21.759999999999998</x:v>
      </x:c>
      <x:c r="S803" s="8">
        <x:v>128949.45599701157</x:v>
      </x:c>
      <x:c r="T803" s="12">
        <x:v>290595.2339826607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31520</x:v>
      </x:c>
      <x:c r="B804" s="1">
        <x:v>45072.5535711394</x:v>
      </x:c>
      <x:c r="C804" s="6">
        <x:v>40.097359775</x:v>
      </x:c>
      <x:c r="D804" s="14" t="s">
        <x:v>122</x:v>
      </x:c>
      <x:c r="E804" s="15">
        <x:v>45071.554304160556</x:v>
      </x:c>
      <x:c r="F804" t="s">
        <x:v>127</x:v>
      </x:c>
      <x:c r="G804" s="6">
        <x:v>79.50329663264189</x:v>
      </x:c>
      <x:c r="H804" t="s">
        <x:v>115</x:v>
      </x:c>
      <x:c r="I804" s="6">
        <x:v>29.940581561918407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21.759</x:v>
      </x:c>
      <x:c r="S804" s="8">
        <x:v>128958.34414187465</x:v>
      </x:c>
      <x:c r="T804" s="12">
        <x:v>290605.07935244695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31530</x:v>
      </x:c>
      <x:c r="B805" s="1">
        <x:v>45072.55360570624</x:v>
      </x:c>
      <x:c r="C805" s="6">
        <x:v>40.14713603333333</x:v>
      </x:c>
      <x:c r="D805" s="14" t="s">
        <x:v>122</x:v>
      </x:c>
      <x:c r="E805" s="15">
        <x:v>45071.554304160556</x:v>
      </x:c>
      <x:c r="F805" t="s">
        <x:v>127</x:v>
      </x:c>
      <x:c r="G805" s="6">
        <x:v>79.49641912010908</x:v>
      </x:c>
      <x:c r="H805" t="s">
        <x:v>115</x:v>
      </x:c>
      <x:c r="I805" s="6">
        <x:v>29.940581561918407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21.759999999999998</x:v>
      </x:c>
      <x:c r="S805" s="8">
        <x:v>128954.35803335253</x:v>
      </x:c>
      <x:c r="T805" s="12">
        <x:v>290604.3068059921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31540</x:v>
      </x:c>
      <x:c r="B806" s="1">
        <x:v>45072.55364036359</x:v>
      </x:c>
      <x:c r="C806" s="6">
        <x:v>40.19704262</x:v>
      </x:c>
      <x:c r="D806" s="14" t="s">
        <x:v>122</x:v>
      </x:c>
      <x:c r="E806" s="15">
        <x:v>45071.554304160556</x:v>
      </x:c>
      <x:c r="F806" t="s">
        <x:v>127</x:v>
      </x:c>
      <x:c r="G806" s="6">
        <x:v>79.49641912010908</x:v>
      </x:c>
      <x:c r="H806" t="s">
        <x:v>115</x:v>
      </x:c>
      <x:c r="I806" s="6">
        <x:v>29.940581561918407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21.759999999999998</x:v>
      </x:c>
      <x:c r="S806" s="8">
        <x:v>128955.98524263935</x:v>
      </x:c>
      <x:c r="T806" s="12">
        <x:v>290592.07472827635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31550</x:v>
      </x:c>
      <x:c r="B807" s="1">
        <x:v>45072.55367500145</x:v>
      </x:c>
      <x:c r="C807" s="6">
        <x:v>40.24692113166667</x:v>
      </x:c>
      <x:c r="D807" s="14" t="s">
        <x:v>122</x:v>
      </x:c>
      <x:c r="E807" s="15">
        <x:v>45071.554304160556</x:v>
      </x:c>
      <x:c r="F807" t="s">
        <x:v>127</x:v>
      </x:c>
      <x:c r="G807" s="6">
        <x:v>79.49300341012463</x:v>
      </x:c>
      <x:c r="H807" t="s">
        <x:v>115</x:v>
      </x:c>
      <x:c r="I807" s="6">
        <x:v>29.946700458212035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21.759</x:v>
      </x:c>
      <x:c r="S807" s="8">
        <x:v>128967.34668298428</x:v>
      </x:c>
      <x:c r="T807" s="12">
        <x:v>290592.2031148998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31560</x:v>
      </x:c>
      <x:c r="B808" s="1">
        <x:v>45072.553709630665</x:v>
      </x:c>
      <x:c r="C808" s="6">
        <x:v>40.296787206666664</x:v>
      </x:c>
      <x:c r="D808" s="14" t="s">
        <x:v>122</x:v>
      </x:c>
      <x:c r="E808" s="15">
        <x:v>45071.554304160556</x:v>
      </x:c>
      <x:c r="F808" t="s">
        <x:v>127</x:v>
      </x:c>
      <x:c r="G808" s="6">
        <x:v>79.49988077564217</x:v>
      </x:c>
      <x:c r="H808" t="s">
        <x:v>115</x:v>
      </x:c>
      <x:c r="I808" s="6">
        <x:v>29.946700458212035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21.758</x:v>
      </x:c>
      <x:c r="S808" s="8">
        <x:v>128973.86340204689</x:v>
      </x:c>
      <x:c r="T808" s="12">
        <x:v>290599.3583469295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31570</x:v>
      </x:c>
      <x:c r="B809" s="1">
        <x:v>45072.55374443258</x:v>
      </x:c>
      <x:c r="C809" s="6">
        <x:v>40.346901955</x:v>
      </x:c>
      <x:c r="D809" s="14" t="s">
        <x:v>122</x:v>
      </x:c>
      <x:c r="E809" s="15">
        <x:v>45071.554304160556</x:v>
      </x:c>
      <x:c r="F809" t="s">
        <x:v>127</x:v>
      </x:c>
      <x:c r="G809" s="6">
        <x:v>79.47925087496576</x:v>
      </x:c>
      <x:c r="H809" t="s">
        <x:v>115</x:v>
      </x:c>
      <x:c r="I809" s="6">
        <x:v>29.946700458212035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21.761</x:v>
      </x:c>
      <x:c r="S809" s="8">
        <x:v>128983.09984293714</x:v>
      </x:c>
      <x:c r="T809" s="12">
        <x:v>290588.11690070713</x:v>
      </x:c>
      <x:c r="U809" s="12">
        <x:v>26.6</x:v>
      </x:c>
      <x:c r="V809" s="12">
        <x:v>56.6</x:v>
      </x:c>
      <x:c r="W809" s="12">
        <x:f>NA()</x:f>
      </x:c>
    </x:row>
    <x:row r="810">
      <x:c r="A810">
        <x:v>31580</x:v>
      </x:c>
      <x:c r="B810" s="1">
        <x:v>45072.55377900227</x:v>
      </x:c>
      <x:c r="C810" s="6">
        <x:v>40.39668230833333</x:v>
      </x:c>
      <x:c r="D810" s="14" t="s">
        <x:v>122</x:v>
      </x:c>
      <x:c r="E810" s="15">
        <x:v>45071.554304160556</x:v>
      </x:c>
      <x:c r="F810" t="s">
        <x:v>127</x:v>
      </x:c>
      <x:c r="G810" s="6">
        <x:v>79.46208702617798</x:v>
      </x:c>
      <x:c r="H810" t="s">
        <x:v>115</x:v>
      </x:c>
      <x:c r="I810" s="6">
        <x:v>29.9528193656688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21.761999999999997</x:v>
      </x:c>
      <x:c r="S810" s="8">
        <x:v>128983.98145523506</x:v>
      </x:c>
      <x:c r="T810" s="12">
        <x:v>290606.01545700966</x:v>
      </x:c>
      <x:c r="U810" s="12">
        <x:v>26.6</x:v>
      </x:c>
      <x:c r="V810" s="12">
        <x:v>56.6</x:v>
      </x:c>
      <x:c r="W810" s="12">
        <x:f>NA()</x:f>
      </x:c>
    </x:row>
    <x:row r="811">
      <x:c r="A811">
        <x:v>31590</x:v>
      </x:c>
      <x:c r="B811" s="1">
        <x:v>45072.55381421789</x:v>
      </x:c>
      <x:c r="C811" s="6">
        <x:v>40.44739280333334</x:v>
      </x:c>
      <x:c r="D811" s="14" t="s">
        <x:v>122</x:v>
      </x:c>
      <x:c r="E811" s="15">
        <x:v>45071.554304160556</x:v>
      </x:c>
      <x:c r="F811" t="s">
        <x:v>127</x:v>
      </x:c>
      <x:c r="G811" s="6">
        <x:v>79.43459717613558</x:v>
      </x:c>
      <x:c r="H811" t="s">
        <x:v>115</x:v>
      </x:c>
      <x:c r="I811" s="6">
        <x:v>29.9528193656688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21.766</x:v>
      </x:c>
      <x:c r="S811" s="8">
        <x:v>128986.909553665</x:v>
      </x:c>
      <x:c r="T811" s="12">
        <x:v>290620.2915344082</x:v>
      </x:c>
      <x:c r="U811" s="12">
        <x:v>26.6</x:v>
      </x:c>
      <x:c r="V811" s="12">
        <x:v>56.6</x:v>
      </x:c>
      <x:c r="W811" s="12">
        <x:f>NA()</x:f>
      </x:c>
    </x:row>
    <x:row r="812">
      <x:c r="A812">
        <x:v>31600</x:v>
      </x:c>
      <x:c r="B812" s="1">
        <x:v>45072.55385376112</x:v>
      </x:c>
      <x:c r="C812" s="6">
        <x:v>40.50433505666667</x:v>
      </x:c>
      <x:c r="D812" s="14" t="s">
        <x:v>122</x:v>
      </x:c>
      <x:c r="E812" s="15">
        <x:v>45071.554304160556</x:v>
      </x:c>
      <x:c r="F812" t="s">
        <x:v>127</x:v>
      </x:c>
      <x:c r="G812" s="6">
        <x:v>79.45521346656393</x:v>
      </x:c>
      <x:c r="H812" t="s">
        <x:v>115</x:v>
      </x:c>
      <x:c r="I812" s="6">
        <x:v>29.9528193656688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21.762999999999998</x:v>
      </x:c>
      <x:c r="S812" s="8">
        <x:v>128984.23347693101</x:v>
      </x:c>
      <x:c r="T812" s="12">
        <x:v>290602.2617937232</x:v>
      </x:c>
      <x:c r="U812" s="12">
        <x:v>26.6</x:v>
      </x:c>
      <x:c r="V812" s="12">
        <x:v>56.6</x:v>
      </x:c>
      <x:c r="W812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  <x:hyperlink ref="D810:D810" location="Sensors!A7:F7" display="Sensors!A7:F7"/>
    <x:hyperlink ref="E810:E810" location="'Oxygen Calibrations'!A7:T7" display="'Oxygen Calibrations'!A7:T7"/>
    <x:hyperlink ref="D811:D811" location="Sensors!A7:F7" display="Sensors!A7:F7"/>
    <x:hyperlink ref="E811:E811" location="'Oxygen Calibrations'!A7:T7" display="'Oxygen Calibrations'!A7:T7"/>
    <x:hyperlink ref="D812:D812" location="Sensors!A7:F7" display="Sensors!A7:F7"/>
    <x:hyperlink ref="E812:E812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23502</x:v>
      </x:c>
      <x:c r="B2" s="1">
        <x:v>45072.52572575101</x:v>
      </x:c>
      <x:c r="C2" s="6">
        <x:v>0</x:v>
      </x:c>
      <x:c r="D2" s="14" t="s">
        <x:v>124</x:v>
      </x:c>
      <x:c r="E2" s="15">
        <x:v>45071.53442972013</x:v>
      </x:c>
      <x:c r="F2" t="s">
        <x:v>127</x:v>
      </x:c>
      <x:c r="G2" s="6">
        <x:v>81.07472301377982</x:v>
      </x:c>
      <x:c r="H2" t="s">
        <x:v>115</x:v>
      </x:c>
      <x:c r="I2" s="6">
        <x:v>28.74571907884956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22.122999999999998</x:v>
      </x:c>
      <x:c r="S2" s="8">
        <x:v>120354.93354336811</x:v>
      </x:c>
      <x:c r="T2" s="12">
        <x:v>300205.6296293176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23512</x:v>
      </x:c>
      <x:c r="B3" s="1">
        <x:v>45072.525758485295</x:v>
      </x:c>
      <x:c r="C3" s="6">
        <x:v>0.04713787333333333</x:v>
      </x:c>
      <x:c r="D3" s="14" t="s">
        <x:v>124</x:v>
      </x:c>
      <x:c r="E3" s="15">
        <x:v>45071.53442972013</x:v>
      </x:c>
      <x:c r="F3" t="s">
        <x:v>127</x:v>
      </x:c>
      <x:c r="G3" s="6">
        <x:v>81.06080288324165</x:v>
      </x:c>
      <x:c r="H3" t="s">
        <x:v>115</x:v>
      </x:c>
      <x:c r="I3" s="6">
        <x:v>28.74571907884956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22.124999999999996</x:v>
      </x:c>
      <x:c r="S3" s="8">
        <x:v>120340.95838043836</x:v>
      </x:c>
      <x:c r="T3" s="12">
        <x:v>300074.88263341243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23522</x:v>
      </x:c>
      <x:c r="B4" s="1">
        <x:v>45072.525793313274</x:v>
      </x:c>
      <x:c r="C4" s="6">
        <x:v>0.097290165</x:v>
      </x:c>
      <x:c r="D4" s="14" t="s">
        <x:v>124</x:v>
      </x:c>
      <x:c r="E4" s="15">
        <x:v>45071.53442972013</x:v>
      </x:c>
      <x:c r="F4" t="s">
        <x:v>127</x:v>
      </x:c>
      <x:c r="G4" s="6">
        <x:v>81.01524683045668</x:v>
      </x:c>
      <x:c r="H4" t="s">
        <x:v>115</x:v>
      </x:c>
      <x:c r="I4" s="6">
        <x:v>28.751904854327222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22.13</x:v>
      </x:c>
      <x:c r="S4" s="8">
        <x:v>120335.03914294169</x:v>
      </x:c>
      <x:c r="T4" s="12">
        <x:v>299973.88376591593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23532</x:v>
      </x:c>
      <x:c r="B5" s="1">
        <x:v>45072.52582800202</x:v>
      </x:c>
      <x:c r="C5" s="6">
        <x:v>0.14724195333333334</x:v>
      </x:c>
      <x:c r="D5" s="14" t="s">
        <x:v>124</x:v>
      </x:c>
      <x:c r="E5" s="15">
        <x:v>45071.53442972013</x:v>
      </x:c>
      <x:c r="F5" t="s">
        <x:v>127</x:v>
      </x:c>
      <x:c r="G5" s="6">
        <x:v>81.0190600068711</x:v>
      </x:c>
      <x:c r="H5" t="s">
        <x:v>115</x:v>
      </x:c>
      <x:c r="I5" s="6">
        <x:v>28.74571907884956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22.130999999999997</x:v>
      </x:c>
      <x:c r="S5" s="8">
        <x:v>120337.36575440511</x:v>
      </x:c>
      <x:c r="T5" s="12">
        <x:v>299930.30728626973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23542</x:v>
      </x:c>
      <x:c r="B6" s="1">
        <x:v>45072.52586238698</x:v>
      </x:c>
      <x:c r="C6" s="6">
        <x:v>0.19675628833333333</x:v>
      </x:c>
      <x:c r="D6" s="14" t="s">
        <x:v>124</x:v>
      </x:c>
      <x:c r="E6" s="15">
        <x:v>45071.53442972013</x:v>
      </x:c>
      <x:c r="F6" t="s">
        <x:v>127</x:v>
      </x:c>
      <x:c r="G6" s="6">
        <x:v>81.01524683045668</x:v>
      </x:c>
      <x:c r="H6" t="s">
        <x:v>115</x:v>
      </x:c>
      <x:c r="I6" s="6">
        <x:v>28.751904854327222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22.13</x:v>
      </x:c>
      <x:c r="S6" s="8">
        <x:v>120344.33575110743</x:v>
      </x:c>
      <x:c r="T6" s="12">
        <x:v>299855.50939378695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23552</x:v>
      </x:c>
      <x:c r="B7" s="1">
        <x:v>45072.52589757023</x:v>
      </x:c>
      <x:c r="C7" s="6">
        <x:v>0.24742017333333333</x:v>
      </x:c>
      <x:c r="D7" s="14" t="s">
        <x:v>124</x:v>
      </x:c>
      <x:c r="E7" s="15">
        <x:v>45071.53442972013</x:v>
      </x:c>
      <x:c r="F7" t="s">
        <x:v>127</x:v>
      </x:c>
      <x:c r="G7" s="6">
        <x:v>81.00515155035761</x:v>
      </x:c>
      <x:c r="H7" t="s">
        <x:v>115</x:v>
      </x:c>
      <x:c r="I7" s="6">
        <x:v>28.74571907884956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22.133</x:v>
      </x:c>
      <x:c r="S7" s="8">
        <x:v>120342.24479470598</x:v>
      </x:c>
      <x:c r="T7" s="12">
        <x:v>299822.2782479249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23562</x:v>
      </x:c>
      <x:c r="B8" s="1">
        <x:v>45072.52593228624</x:v>
      </x:c>
      <x:c r="C8" s="6">
        <x:v>0.29741122166666667</x:v>
      </x:c>
      <x:c r="D8" s="14" t="s">
        <x:v>124</x:v>
      </x:c>
      <x:c r="E8" s="15">
        <x:v>45071.53442972013</x:v>
      </x:c>
      <x:c r="F8" t="s">
        <x:v>127</x:v>
      </x:c>
      <x:c r="G8" s="6">
        <x:v>80.98048207447994</x:v>
      </x:c>
      <x:c r="H8" t="s">
        <x:v>115</x:v>
      </x:c>
      <x:c r="I8" s="6">
        <x:v>28.751904854327222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22.134999999999998</x:v>
      </x:c>
      <x:c r="S8" s="8">
        <x:v>120347.63393318934</x:v>
      </x:c>
      <x:c r="T8" s="12">
        <x:v>299780.2953652181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23570</x:v>
      </x:c>
      <x:c r="B9" s="1">
        <x:v>45072.525966847614</x:v>
      </x:c>
      <x:c r="C9" s="6">
        <x:v>0.3471796</x:v>
      </x:c>
      <x:c r="D9" s="14" t="s">
        <x:v>124</x:v>
      </x:c>
      <x:c r="E9" s="15">
        <x:v>45071.53442972013</x:v>
      </x:c>
      <x:c r="F9" t="s">
        <x:v>127</x:v>
      </x:c>
      <x:c r="G9" s="6">
        <x:v>80.97734338570068</x:v>
      </x:c>
      <x:c r="H9" t="s">
        <x:v>115</x:v>
      </x:c>
      <x:c r="I9" s="6">
        <x:v>28.74571907884956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22.136999999999997</x:v>
      </x:c>
      <x:c r="S9" s="8">
        <x:v>120350.36505626007</x:v>
      </x:c>
      <x:c r="T9" s="12">
        <x:v>299748.2853741973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23582</x:v>
      </x:c>
      <x:c r="B10" s="1">
        <x:v>45072.52600159916</x:v>
      </x:c>
      <x:c r="C10" s="6">
        <x:v>0.39722183</x:v>
      </x:c>
      <x:c r="D10" s="14" t="s">
        <x:v>124</x:v>
      </x:c>
      <x:c r="E10" s="15">
        <x:v>45071.53442972013</x:v>
      </x:c>
      <x:c r="F10" t="s">
        <x:v>127</x:v>
      </x:c>
      <x:c r="G10" s="6">
        <x:v>80.96344367587656</x:v>
      </x:c>
      <x:c r="H10" t="s">
        <x:v>115</x:v>
      </x:c>
      <x:c r="I10" s="6">
        <x:v>28.74571907884956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22.138999999999996</x:v>
      </x:c>
      <x:c r="S10" s="8">
        <x:v>120344.4906023539</x:v>
      </x:c>
      <x:c r="T10" s="12">
        <x:v>299717.14362649276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23590</x:v>
      </x:c>
      <x:c r="B11" s="1">
        <x:v>45072.526036130825</x:v>
      </x:c>
      <x:c r="C11" s="6">
        <x:v>0.4469474216666667</x:v>
      </x:c>
      <x:c r="D11" s="14" t="s">
        <x:v>124</x:v>
      </x:c>
      <x:c r="E11" s="15">
        <x:v>45071.53442972013</x:v>
      </x:c>
      <x:c r="F11" t="s">
        <x:v>127</x:v>
      </x:c>
      <x:c r="G11" s="6">
        <x:v>80.9356529970377</x:v>
      </x:c>
      <x:c r="H11" t="s">
        <x:v>115</x:v>
      </x:c>
      <x:c r="I11" s="6">
        <x:v>28.74571907884956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22.142999999999997</x:v>
      </x:c>
      <x:c r="S11" s="8">
        <x:v>120350.54753565975</x:v>
      </x:c>
      <x:c r="T11" s="12">
        <x:v>299706.06028324366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23600</x:v>
      </x:c>
      <x:c r="B12" s="1">
        <x:v>45072.52607071389</x:v>
      </x:c>
      <x:c r="C12" s="6">
        <x:v>0.49674704</x:v>
      </x:c>
      <x:c r="D12" s="14" t="s">
        <x:v>124</x:v>
      </x:c>
      <x:c r="E12" s="15">
        <x:v>45071.53442972013</x:v>
      </x:c>
      <x:c r="F12" t="s">
        <x:v>127</x:v>
      </x:c>
      <x:c r="G12" s="6">
        <x:v>80.93878841641174</x:v>
      </x:c>
      <x:c r="H12" t="s">
        <x:v>115</x:v>
      </x:c>
      <x:c r="I12" s="6">
        <x:v>28.751904854327222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22.141</x:v>
      </x:c>
      <x:c r="S12" s="8">
        <x:v>120343.15374116578</x:v>
      </x:c>
      <x:c r="T12" s="12">
        <x:v>299663.7601965582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23612</x:v>
      </x:c>
      <x:c r="B13" s="1">
        <x:v>45072.52610589951</x:v>
      </x:c>
      <x:c r="C13" s="6">
        <x:v>0.5474143383333333</x:v>
      </x:c>
      <x:c r="D13" s="14" t="s">
        <x:v>124</x:v>
      </x:c>
      <x:c r="E13" s="15">
        <x:v>45071.53442972013</x:v>
      </x:c>
      <x:c r="F13" t="s">
        <x:v>127</x:v>
      </x:c>
      <x:c r="G13" s="6">
        <x:v>80.90025448639597</x:v>
      </x:c>
      <x:c r="H13" t="s">
        <x:v>115</x:v>
      </x:c>
      <x:c r="I13" s="6">
        <x:v>28.7580906412104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22.144999999999996</x:v>
      </x:c>
      <x:c r="S13" s="8">
        <x:v>120349.94889845239</x:v>
      </x:c>
      <x:c r="T13" s="12">
        <x:v>299645.7630650843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23622</x:v>
      </x:c>
      <x:c r="B14" s="1">
        <x:v>45072.52614007956</x:v>
      </x:c>
      <x:c r="C14" s="6">
        <x:v>0.5966336066666666</x:v>
      </x:c>
      <x:c r="D14" s="14" t="s">
        <x:v>124</x:v>
      </x:c>
      <x:c r="E14" s="15">
        <x:v>45071.53442972013</x:v>
      </x:c>
      <x:c r="F14" t="s">
        <x:v>127</x:v>
      </x:c>
      <x:c r="G14" s="6">
        <x:v>80.9356529970377</x:v>
      </x:c>
      <x:c r="H14" t="s">
        <x:v>115</x:v>
      </x:c>
      <x:c r="I14" s="6">
        <x:v>28.74571907884956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22.142999999999997</x:v>
      </x:c>
      <x:c r="S14" s="8">
        <x:v>120344.68918533785</x:v>
      </x:c>
      <x:c r="T14" s="12">
        <x:v>299618.70350085926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23630</x:v>
      </x:c>
      <x:c r="B15" s="1">
        <x:v>45072.52617490001</x:v>
      </x:c>
      <x:c r="C15" s="6">
        <x:v>0.6467750583333334</x:v>
      </x:c>
      <x:c r="D15" s="14" t="s">
        <x:v>124</x:v>
      </x:c>
      <x:c r="E15" s="15">
        <x:v>45071.53442972013</x:v>
      </x:c>
      <x:c r="F15" t="s">
        <x:v>127</x:v>
      </x:c>
      <x:c r="G15" s="6">
        <x:v>80.9356529970377</x:v>
      </x:c>
      <x:c r="H15" t="s">
        <x:v>115</x:v>
      </x:c>
      <x:c r="I15" s="6">
        <x:v>28.74571907884956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22.142999999999997</x:v>
      </x:c>
      <x:c r="S15" s="8">
        <x:v>120349.14002590047</x:v>
      </x:c>
      <x:c r="T15" s="12">
        <x:v>299620.5201638826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23642</x:v>
      </x:c>
      <x:c r="B16" s="1">
        <x:v>45072.52620972009</x:v>
      </x:c>
      <x:c r="C16" s="6">
        <x:v>0.6969159666666667</x:v>
      </x:c>
      <x:c r="D16" s="14" t="s">
        <x:v>124</x:v>
      </x:c>
      <x:c r="E16" s="15">
        <x:v>45071.53442972013</x:v>
      </x:c>
      <x:c r="F16" t="s">
        <x:v>127</x:v>
      </x:c>
      <x:c r="G16" s="6">
        <x:v>80.90025448639597</x:v>
      </x:c>
      <x:c r="H16" t="s">
        <x:v>115</x:v>
      </x:c>
      <x:c r="I16" s="6">
        <x:v>28.7580906412104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22.144999999999996</x:v>
      </x:c>
      <x:c r="S16" s="8">
        <x:v>120348.10408245501</x:v>
      </x:c>
      <x:c r="T16" s="12">
        <x:v>299597.700409793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23652</x:v>
      </x:c>
      <x:c r="B17" s="1">
        <x:v>45072.526244346576</x:v>
      </x:c>
      <x:c r="C17" s="6">
        <x:v>0.746778105</x:v>
      </x:c>
      <x:c r="D17" s="14" t="s">
        <x:v>124</x:v>
      </x:c>
      <x:c r="E17" s="15">
        <x:v>45071.53442972013</x:v>
      </x:c>
      <x:c r="F17" t="s">
        <x:v>127</x:v>
      </x:c>
      <x:c r="G17" s="6">
        <x:v>80.89017894529127</x:v>
      </x:c>
      <x:c r="H17" t="s">
        <x:v>115</x:v>
      </x:c>
      <x:c r="I17" s="6">
        <x:v>28.751904854327222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22.147999999999996</x:v>
      </x:c>
      <x:c r="S17" s="8">
        <x:v>120350.38340507544</x:v>
      </x:c>
      <x:c r="T17" s="12">
        <x:v>299566.8207549168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23662</x:v>
      </x:c>
      <x:c r="B18" s="1">
        <x:v>45072.52627900784</x:v>
      </x:c>
      <x:c r="C18" s="6">
        <x:v>0.7966903383333334</x:v>
      </x:c>
      <x:c r="D18" s="14" t="s">
        <x:v>124</x:v>
      </x:c>
      <x:c r="E18" s="15">
        <x:v>45071.53442972013</x:v>
      </x:c>
      <x:c r="F18" t="s">
        <x:v>127</x:v>
      </x:c>
      <x:c r="G18" s="6">
        <x:v>80.90406372687936</x:v>
      </x:c>
      <x:c r="H18" t="s">
        <x:v>115</x:v>
      </x:c>
      <x:c r="I18" s="6">
        <x:v>28.751904854327222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22.145999999999997</x:v>
      </x:c>
      <x:c r="S18" s="8">
        <x:v>120343.20191063201</x:v>
      </x:c>
      <x:c r="T18" s="12">
        <x:v>299561.6423854782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23672</x:v>
      </x:c>
      <x:c r="B19" s="1">
        <x:v>45072.526314063114</x:v>
      </x:c>
      <x:c r="C19" s="6">
        <x:v>0.847169925</x:v>
      </x:c>
      <x:c r="D19" s="14" t="s">
        <x:v>124</x:v>
      </x:c>
      <x:c r="E19" s="15">
        <x:v>45071.53442972013</x:v>
      </x:c>
      <x:c r="F19" t="s">
        <x:v>127</x:v>
      </x:c>
      <x:c r="G19" s="6">
        <x:v>80.87629707343098</x:v>
      </x:c>
      <x:c r="H19" t="s">
        <x:v>115</x:v>
      </x:c>
      <x:c r="I19" s="6">
        <x:v>28.751904854327222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22.15</x:v>
      </x:c>
      <x:c r="S19" s="8">
        <x:v>120347.32679516982</x:v>
      </x:c>
      <x:c r="T19" s="12">
        <x:v>299538.57757412153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23682</x:v>
      </x:c>
      <x:c r="B20" s="1">
        <x:v>45072.52634872665</x:v>
      </x:c>
      <x:c r="C20" s="6">
        <x:v>0.89708541</x:v>
      </x:c>
      <x:c r="D20" s="14" t="s">
        <x:v>124</x:v>
      </x:c>
      <x:c r="E20" s="15">
        <x:v>45071.53442972013</x:v>
      </x:c>
      <x:c r="F20" t="s">
        <x:v>127</x:v>
      </x:c>
      <x:c r="G20" s="6">
        <x:v>80.8624181104604</x:v>
      </x:c>
      <x:c r="H20" t="s">
        <x:v>115</x:v>
      </x:c>
      <x:c r="I20" s="6">
        <x:v>28.751904854327222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22.151999999999997</x:v>
      </x:c>
      <x:c r="S20" s="8">
        <x:v>120340.63396307806</x:v>
      </x:c>
      <x:c r="T20" s="12">
        <x:v>299526.0717376587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23692</x:v>
      </x:c>
      <x:c r="B21" s="1">
        <x:v>45072.526383366145</x:v>
      </x:c>
      <x:c r="C21" s="6">
        <x:v>0.9469662983333333</x:v>
      </x:c>
      <x:c r="D21" s="14" t="s">
        <x:v>124</x:v>
      </x:c>
      <x:c r="E21" s="15">
        <x:v>45071.53442972013</x:v>
      </x:c>
      <x:c r="F21" t="s">
        <x:v>127</x:v>
      </x:c>
      <x:c r="G21" s="6">
        <x:v>80.88704733499887</x:v>
      </x:c>
      <x:c r="H21" t="s">
        <x:v>115</x:v>
      </x:c>
      <x:c r="I21" s="6">
        <x:v>28.74571907884956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22.15</x:v>
      </x:c>
      <x:c r="S21" s="8">
        <x:v>120342.58274225485</x:v>
      </x:c>
      <x:c r="T21" s="12">
        <x:v>299513.9777671249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23702</x:v>
      </x:c>
      <x:c r="B22" s="1">
        <x:v>45072.526418745096</x:v>
      </x:c>
      <x:c r="C22" s="6">
        <x:v>0.9979119683333333</x:v>
      </x:c>
      <x:c r="D22" s="14" t="s">
        <x:v>124</x:v>
      </x:c>
      <x:c r="E22" s="15">
        <x:v>45071.53442972013</x:v>
      </x:c>
      <x:c r="F22" t="s">
        <x:v>127</x:v>
      </x:c>
      <x:c r="G22" s="6">
        <x:v>80.8624181104604</x:v>
      </x:c>
      <x:c r="H22" t="s">
        <x:v>115</x:v>
      </x:c>
      <x:c r="I22" s="6">
        <x:v>28.751904854327222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22.151999999999997</x:v>
      </x:c>
      <x:c r="S22" s="8">
        <x:v>120352.50290996757</x:v>
      </x:c>
      <x:c r="T22" s="12">
        <x:v>299493.44581938384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23712</x:v>
      </x:c>
      <x:c r="B23" s="1">
        <x:v>45072.52645304964</x:v>
      </x:c>
      <x:c r="C23" s="6">
        <x:v>1.047310515</x:v>
      </x:c>
      <x:c r="D23" s="14" t="s">
        <x:v>124</x:v>
      </x:c>
      <x:c r="E23" s="15">
        <x:v>45071.53442972013</x:v>
      </x:c>
      <x:c r="F23" t="s">
        <x:v>127</x:v>
      </x:c>
      <x:c r="G23" s="6">
        <x:v>80.86935722838683</x:v>
      </x:c>
      <x:c r="H23" t="s">
        <x:v>115</x:v>
      </x:c>
      <x:c r="I23" s="6">
        <x:v>28.751904854327222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22.150999999999996</x:v>
      </x:c>
      <x:c r="S23" s="8">
        <x:v>120355.80499845846</x:v>
      </x:c>
      <x:c r="T23" s="12">
        <x:v>299497.79958499555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23720</x:v>
      </x:c>
      <x:c r="B24" s="1">
        <x:v>45072.52648738385</x:v>
      </x:c>
      <x:c r="C24" s="6">
        <x:v>1.09675178</x:v>
      </x:c>
      <x:c r="D24" s="14" t="s">
        <x:v>124</x:v>
      </x:c>
      <x:c r="E24" s="15">
        <x:v>45071.53442972013</x:v>
      </x:c>
      <x:c r="F24" t="s">
        <x:v>127</x:v>
      </x:c>
      <x:c r="G24" s="6">
        <x:v>80.84473428340857</x:v>
      </x:c>
      <x:c r="H24" t="s">
        <x:v>115</x:v>
      </x:c>
      <x:c r="I24" s="6">
        <x:v>28.7580906412104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22.153</x:v>
      </x:c>
      <x:c r="S24" s="8">
        <x:v>120344.01816207818</x:v>
      </x:c>
      <x:c r="T24" s="12">
        <x:v>299477.9367526034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23732</x:v>
      </x:c>
      <x:c r="B25" s="1">
        <x:v>45072.52652217698</x:v>
      </x:c>
      <x:c r="C25" s="6">
        <x:v>1.1468538983333334</x:v>
      </x:c>
      <x:c r="D25" s="14" t="s">
        <x:v>124</x:v>
      </x:c>
      <x:c r="E25" s="15">
        <x:v>45071.53442972013</x:v>
      </x:c>
      <x:c r="F25" t="s">
        <x:v>127</x:v>
      </x:c>
      <x:c r="G25" s="6">
        <x:v>80.85928867426293</x:v>
      </x:c>
      <x:c r="H25" t="s">
        <x:v>115</x:v>
      </x:c>
      <x:c r="I25" s="6">
        <x:v>28.74571907884956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22.153999999999996</x:v>
      </x:c>
      <x:c r="S25" s="8">
        <x:v>120342.66888431628</x:v>
      </x:c>
      <x:c r="T25" s="12">
        <x:v>299478.31849046296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23742</x:v>
      </x:c>
      <x:c r="B26" s="1">
        <x:v>45072.5265571716</x:v>
      </x:c>
      <x:c r="C26" s="6">
        <x:v>1.197246145</x:v>
      </x:c>
      <x:c r="D26" s="14" t="s">
        <x:v>124</x:v>
      </x:c>
      <x:c r="E26" s="15">
        <x:v>45071.53442972013</x:v>
      </x:c>
      <x:c r="F26" t="s">
        <x:v>127</x:v>
      </x:c>
      <x:c r="G26" s="6">
        <x:v>80.8346689078378</x:v>
      </x:c>
      <x:c r="H26" t="s">
        <x:v>115</x:v>
      </x:c>
      <x:c r="I26" s="6">
        <x:v>28.751904854327222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22.156</x:v>
      </x:c>
      <x:c r="S26" s="8">
        <x:v>120351.33861622722</x:v>
      </x:c>
      <x:c r="T26" s="12">
        <x:v>299451.498410612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23752</x:v>
      </x:c>
      <x:c r="B27" s="1">
        <x:v>45072.526591606525</x:v>
      </x:c>
      <x:c r="C27" s="6">
        <x:v>1.24683244</x:v>
      </x:c>
      <x:c r="D27" s="14" t="s">
        <x:v>124</x:v>
      </x:c>
      <x:c r="E27" s="15">
        <x:v>45071.53442972013</x:v>
      </x:c>
      <x:c r="F27" t="s">
        <x:v>127</x:v>
      </x:c>
      <x:c r="G27" s="6">
        <x:v>80.84473428340857</x:v>
      </x:c>
      <x:c r="H27" t="s">
        <x:v>115</x:v>
      </x:c>
      <x:c r="I27" s="6">
        <x:v>28.7580906412104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22.153</x:v>
      </x:c>
      <x:c r="S27" s="8">
        <x:v>120343.5154853068</x:v>
      </x:c>
      <x:c r="T27" s="12">
        <x:v>299426.8757418736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23762</x:v>
      </x:c>
      <x:c r="B28" s="1">
        <x:v>45072.526626456405</x:v>
      </x:c>
      <x:c r="C28" s="6">
        <x:v>1.2970162666666667</x:v>
      </x:c>
      <x:c r="D28" s="14" t="s">
        <x:v>124</x:v>
      </x:c>
      <x:c r="E28" s="15">
        <x:v>45071.53442972013</x:v>
      </x:c>
      <x:c r="F28" t="s">
        <x:v>127</x:v>
      </x:c>
      <x:c r="G28" s="6">
        <x:v>80.82079866651112</x:v>
      </x:c>
      <x:c r="H28" t="s">
        <x:v>115</x:v>
      </x:c>
      <x:c r="I28" s="6">
        <x:v>28.751904854327222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22.157999999999998</x:v>
      </x:c>
      <x:c r="S28" s="8">
        <x:v>120349.7439288818</x:v>
      </x:c>
      <x:c r="T28" s="12">
        <x:v>299435.01930888416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23772</x:v>
      </x:c>
      <x:c r="B29" s="1">
        <x:v>45072.526661445816</x:v>
      </x:c>
      <x:c r="C29" s="6">
        <x:v>1.3474010166666666</x:v>
      </x:c>
      <x:c r="D29" s="14" t="s">
        <x:v>124</x:v>
      </x:c>
      <x:c r="E29" s="15">
        <x:v>45071.53442972013</x:v>
      </x:c>
      <x:c r="F29" t="s">
        <x:v>127</x:v>
      </x:c>
      <x:c r="G29" s="6">
        <x:v>80.8346689078378</x:v>
      </x:c>
      <x:c r="H29" t="s">
        <x:v>115</x:v>
      </x:c>
      <x:c r="I29" s="6">
        <x:v>28.751904854327222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22.156</x:v>
      </x:c>
      <x:c r="S29" s="8">
        <x:v>120344.74343733714</x:v>
      </x:c>
      <x:c r="T29" s="12">
        <x:v>299425.093626234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23782</x:v>
      </x:c>
      <x:c r="B30" s="1">
        <x:v>45072.52669573202</x:v>
      </x:c>
      <x:c r="C30" s="6">
        <x:v>1.39677315</x:v>
      </x:c>
      <x:c r="D30" s="14" t="s">
        <x:v>124</x:v>
      </x:c>
      <x:c r="E30" s="15">
        <x:v>45071.53442972013</x:v>
      </x:c>
      <x:c r="F30" t="s">
        <x:v>127</x:v>
      </x:c>
      <x:c r="G30" s="6">
        <x:v>80.81386463547773</x:v>
      </x:c>
      <x:c r="H30" t="s">
        <x:v>115</x:v>
      </x:c>
      <x:c r="I30" s="6">
        <x:v>28.751904854327222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22.159</x:v>
      </x:c>
      <x:c r="S30" s="8">
        <x:v>120350.53677433096</x:v>
      </x:c>
      <x:c r="T30" s="12">
        <x:v>299432.7199665293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23792</x:v>
      </x:c>
      <x:c r="B31" s="1">
        <x:v>45072.5267307417</x:v>
      </x:c>
      <x:c r="C31" s="6">
        <x:v>1.44718709</x:v>
      </x:c>
      <x:c r="D31" s="14" t="s">
        <x:v>124</x:v>
      </x:c>
      <x:c r="E31" s="15">
        <x:v>45071.53442972013</x:v>
      </x:c>
      <x:c r="F31" t="s">
        <x:v>127</x:v>
      </x:c>
      <x:c r="G31" s="6">
        <x:v>80.82079866651112</x:v>
      </x:c>
      <x:c r="H31" t="s">
        <x:v>115</x:v>
      </x:c>
      <x:c r="I31" s="6">
        <x:v>28.751904854327222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22.157999999999998</x:v>
      </x:c>
      <x:c r="S31" s="8">
        <x:v>120358.61145194601</x:v>
      </x:c>
      <x:c r="T31" s="12">
        <x:v>299415.5632200239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23800</x:v>
      </x:c>
      <x:c r="B32" s="1">
        <x:v>45072.52676527473</x:v>
      </x:c>
      <x:c r="C32" s="6">
        <x:v>1.496914655</x:v>
      </x:c>
      <x:c r="D32" s="14" t="s">
        <x:v>124</x:v>
      </x:c>
      <x:c r="E32" s="15">
        <x:v>45071.53442972013</x:v>
      </x:c>
      <x:c r="F32" t="s">
        <x:v>127</x:v>
      </x:c>
      <x:c r="G32" s="6">
        <x:v>80.78926059649152</x:v>
      </x:c>
      <x:c r="H32" t="s">
        <x:v>115</x:v>
      </x:c>
      <x:c r="I32" s="6">
        <x:v>28.7580906412104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22.160999999999998</x:v>
      </x:c>
      <x:c r="S32" s="8">
        <x:v>120350.55464880471</x:v>
      </x:c>
      <x:c r="T32" s="12">
        <x:v>299401.22925785906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23812</x:v>
      </x:c>
      <x:c r="B33" s="1">
        <x:v>45072.52680025144</x:v>
      </x:c>
      <x:c r="C33" s="6">
        <x:v>1.5472811183333333</x:v>
      </x:c>
      <x:c r="D33" s="14" t="s">
        <x:v>124</x:v>
      </x:c>
      <x:c r="E33" s="15">
        <x:v>45071.53442972013</x:v>
      </x:c>
      <x:c r="F33" t="s">
        <x:v>127</x:v>
      </x:c>
      <x:c r="G33" s="6">
        <x:v>80.80693133072492</x:v>
      </x:c>
      <x:c r="H33" t="s">
        <x:v>115</x:v>
      </x:c>
      <x:c r="I33" s="6">
        <x:v>28.751904854327222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22.159999999999997</x:v>
      </x:c>
      <x:c r="S33" s="8">
        <x:v>120347.6810513768</x:v>
      </x:c>
      <x:c r="T33" s="12">
        <x:v>299401.88481162244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23822</x:v>
      </x:c>
      <x:c r="B34" s="1">
        <x:v>45072.52683460367</x:v>
      </x:c>
      <x:c r="C34" s="6">
        <x:v>1.5967483183333333</x:v>
      </x:c>
      <x:c r="D34" s="14" t="s">
        <x:v>124</x:v>
      </x:c>
      <x:c r="E34" s="15">
        <x:v>45071.53442972013</x:v>
      </x:c>
      <x:c r="F34" t="s">
        <x:v>127</x:v>
      </x:c>
      <x:c r="G34" s="6">
        <x:v>80.80693133072492</x:v>
      </x:c>
      <x:c r="H34" t="s">
        <x:v>115</x:v>
      </x:c>
      <x:c r="I34" s="6">
        <x:v>28.751904854327222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22.159999999999997</x:v>
      </x:c>
      <x:c r="S34" s="8">
        <x:v>120350.31116583383</x:v>
      </x:c>
      <x:c r="T34" s="12">
        <x:v>299378.29564903904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23830</x:v>
      </x:c>
      <x:c r="B35" s="1">
        <x:v>45072.526869366186</x:v>
      </x:c>
      <x:c r="C35" s="6">
        <x:v>1.64680635</x:v>
      </x:c>
      <x:c r="D35" s="14" t="s">
        <x:v>124</x:v>
      </x:c>
      <x:c r="E35" s="15">
        <x:v>45071.53442972013</x:v>
      </x:c>
      <x:c r="F35" t="s">
        <x:v>127</x:v>
      </x:c>
      <x:c r="G35" s="6">
        <x:v>80.81699162879012</x:v>
      </x:c>
      <x:c r="H35" t="s">
        <x:v>115</x:v>
      </x:c>
      <x:c r="I35" s="6">
        <x:v>28.7580906412104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22.156999999999996</x:v>
      </x:c>
      <x:c r="S35" s="8">
        <x:v>120340.18685319954</x:v>
      </x:c>
      <x:c r="T35" s="12">
        <x:v>299381.19782717776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23842</x:v>
      </x:c>
      <x:c r="B36" s="1">
        <x:v>45072.526904158316</x:v>
      </x:c>
      <x:c r="C36" s="6">
        <x:v>1.6969070116666667</x:v>
      </x:c>
      <x:c r="D36" s="14" t="s">
        <x:v>124</x:v>
      </x:c>
      <x:c r="E36" s="15">
        <x:v>45071.53442972013</x:v>
      </x:c>
      <x:c r="F36" t="s">
        <x:v>127</x:v>
      </x:c>
      <x:c r="G36" s="6">
        <x:v>80.8031246602691</x:v>
      </x:c>
      <x:c r="H36" t="s">
        <x:v>115</x:v>
      </x:c>
      <x:c r="I36" s="6">
        <x:v>28.7580906412104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22.159</x:v>
      </x:c>
      <x:c r="S36" s="8">
        <x:v>120347.26424870838</x:v>
      </x:c>
      <x:c r="T36" s="12">
        <x:v>299362.72730532987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23852</x:v>
      </x:c>
      <x:c r="B37" s="1">
        <x:v>45072.52693888025</x:v>
      </x:c>
      <x:c r="C37" s="6">
        <x:v>1.7469066033333334</x:v>
      </x:c>
      <x:c r="D37" s="14" t="s">
        <x:v>124</x:v>
      </x:c>
      <x:c r="E37" s="15">
        <x:v>45071.53442972013</x:v>
      </x:c>
      <x:c r="F37" t="s">
        <x:v>127</x:v>
      </x:c>
      <x:c r="G37" s="6">
        <x:v>80.78926059649152</x:v>
      </x:c>
      <x:c r="H37" t="s">
        <x:v>115</x:v>
      </x:c>
      <x:c r="I37" s="6">
        <x:v>28.7580906412104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22.160999999999998</x:v>
      </x:c>
      <x:c r="S37" s="8">
        <x:v>120346.63365190536</x:v>
      </x:c>
      <x:c r="T37" s="12">
        <x:v>299358.1877523772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23860</x:v>
      </x:c>
      <x:c r="B38" s="1">
        <x:v>45072.52697394804</x:v>
      </x:c>
      <x:c r="C38" s="6">
        <x:v>1.79740423</x:v>
      </x:c>
      <x:c r="D38" s="14" t="s">
        <x:v>124</x:v>
      </x:c>
      <x:c r="E38" s="15">
        <x:v>45071.53442972013</x:v>
      </x:c>
      <x:c r="F38" t="s">
        <x:v>127</x:v>
      </x:c>
      <x:c r="G38" s="6">
        <x:v>80.7823296536201</x:v>
      </x:c>
      <x:c r="H38" t="s">
        <x:v>115</x:v>
      </x:c>
      <x:c r="I38" s="6">
        <x:v>28.7580906412104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22.162</x:v>
      </x:c>
      <x:c r="S38" s="8">
        <x:v>120344.15083404843</x:v>
      </x:c>
      <x:c r="T38" s="12">
        <x:v>299340.4778233614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23870</x:v>
      </x:c>
      <x:c r="B39" s="1">
        <x:v>45072.527008141406</x:v>
      </x:c>
      <x:c r="C39" s="6">
        <x:v>1.84664267</x:v>
      </x:c>
      <x:c r="D39" s="14" t="s">
        <x:v>124</x:v>
      </x:c>
      <x:c r="E39" s="15">
        <x:v>45071.53442972013</x:v>
      </x:c>
      <x:c r="F39" t="s">
        <x:v>127</x:v>
      </x:c>
      <x:c r="G39" s="6">
        <x:v>80.77539943662089</x:v>
      </x:c>
      <x:c r="H39" t="s">
        <x:v>115</x:v>
      </x:c>
      <x:c r="I39" s="6">
        <x:v>28.7580906412104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22.162999999999997</x:v>
      </x:c>
      <x:c r="S39" s="8">
        <x:v>120353.6651354631</x:v>
      </x:c>
      <x:c r="T39" s="12">
        <x:v>299339.239924804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23882</x:v>
      </x:c>
      <x:c r="B40" s="1">
        <x:v>45072.52704309699</x:v>
      </x:c>
      <x:c r="C40" s="6">
        <x:v>1.896978705</x:v>
      </x:c>
      <x:c r="D40" s="14" t="s">
        <x:v>124</x:v>
      </x:c>
      <x:c r="E40" s="15">
        <x:v>45071.53442972013</x:v>
      </x:c>
      <x:c r="F40" t="s">
        <x:v>127</x:v>
      </x:c>
      <x:c r="G40" s="6">
        <x:v>80.77539943662089</x:v>
      </x:c>
      <x:c r="H40" t="s">
        <x:v>115</x:v>
      </x:c>
      <x:c r="I40" s="6">
        <x:v>28.7580906412104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22.162999999999997</x:v>
      </x:c>
      <x:c r="S40" s="8">
        <x:v>120344.65113501404</x:v>
      </x:c>
      <x:c r="T40" s="12">
        <x:v>299327.4830562715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23892</x:v>
      </x:c>
      <x:c r="B41" s="1">
        <x:v>45072.52707769764</x:v>
      </x:c>
      <x:c r="C41" s="6">
        <x:v>1.946803645</x:v>
      </x:c>
      <x:c r="D41" s="14" t="s">
        <x:v>124</x:v>
      </x:c>
      <x:c r="E41" s="15">
        <x:v>45071.53442972013</x:v>
      </x:c>
      <x:c r="F41" t="s">
        <x:v>127</x:v>
      </x:c>
      <x:c r="G41" s="6">
        <x:v>80.77852453178018</x:v>
      </x:c>
      <x:c r="H41" t="s">
        <x:v>115</x:v>
      </x:c>
      <x:c r="I41" s="6">
        <x:v>28.76427643949728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22.160999999999998</x:v>
      </x:c>
      <x:c r="S41" s="8">
        <x:v>120336.33578131664</x:v>
      </x:c>
      <x:c r="T41" s="12">
        <x:v>299310.989904581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23900</x:v>
      </x:c>
      <x:c r="B42" s="1">
        <x:v>45072.52711273863</x:v>
      </x:c>
      <x:c r="C42" s="6">
        <x:v>1.99726267</x:v>
      </x:c>
      <x:c r="D42" s="14" t="s">
        <x:v>124</x:v>
      </x:c>
      <x:c r="E42" s="15">
        <x:v>45071.53442972013</x:v>
      </x:c>
      <x:c r="F42" t="s">
        <x:v>127</x:v>
      </x:c>
      <x:c r="G42" s="6">
        <x:v>80.75461313981192</x:v>
      </x:c>
      <x:c r="H42" t="s">
        <x:v>115</x:v>
      </x:c>
      <x:c r="I42" s="6">
        <x:v>28.7580906412104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22.165999999999997</x:v>
      </x:c>
      <x:c r="S42" s="8">
        <x:v>120341.08814080844</x:v>
      </x:c>
      <x:c r="T42" s="12">
        <x:v>299309.3479060607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23910</x:v>
      </x:c>
      <x:c r="B43" s="1">
        <x:v>45072.52714711264</x:v>
      </x:c>
      <x:c r="C43" s="6">
        <x:v>2.0467612416666667</x:v>
      </x:c>
      <x:c r="D43" s="14" t="s">
        <x:v>124</x:v>
      </x:c>
      <x:c r="E43" s="15">
        <x:v>45071.53442972013</x:v>
      </x:c>
      <x:c r="F43" t="s">
        <x:v>127</x:v>
      </x:c>
      <x:c r="G43" s="6">
        <x:v>80.74388162143731</x:v>
      </x:c>
      <x:c r="H43" t="s">
        <x:v>115</x:v>
      </x:c>
      <x:c r="I43" s="6">
        <x:v>28.76427643949728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22.165999999999997</x:v>
      </x:c>
      <x:c r="S43" s="8">
        <x:v>120326.77898095733</x:v>
      </x:c>
      <x:c r="T43" s="12">
        <x:v>299303.62368022976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23920</x:v>
      </x:c>
      <x:c r="B44" s="1">
        <x:v>45072.527182287966</x:v>
      </x:c>
      <x:c r="C44" s="6">
        <x:v>2.097413705</x:v>
      </x:c>
      <x:c r="D44" s="14" t="s">
        <x:v>124</x:v>
      </x:c>
      <x:c r="E44" s="15">
        <x:v>45071.53442972013</x:v>
      </x:c>
      <x:c r="F44" t="s">
        <x:v>127</x:v>
      </x:c>
      <x:c r="G44" s="6">
        <x:v>80.73383337209252</x:v>
      </x:c>
      <x:c r="H44" t="s">
        <x:v>115</x:v>
      </x:c>
      <x:c r="I44" s="6">
        <x:v>28.7580906412104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22.168999999999997</x:v>
      </x:c>
      <x:c r="S44" s="8">
        <x:v>120333.00727941637</x:v>
      </x:c>
      <x:c r="T44" s="12">
        <x:v>299289.96368506906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23932</x:v>
      </x:c>
      <x:c r="B45" s="1">
        <x:v>45072.52721657205</x:v>
      </x:c>
      <x:c r="C45" s="6">
        <x:v>2.146782803333333</x:v>
      </x:c>
      <x:c r="D45" s="14" t="s">
        <x:v>124</x:v>
      </x:c>
      <x:c r="E45" s="15">
        <x:v>45071.53442972013</x:v>
      </x:c>
      <x:c r="F45" t="s">
        <x:v>127</x:v>
      </x:c>
      <x:c r="G45" s="6">
        <x:v>80.76154117982128</x:v>
      </x:c>
      <x:c r="H45" t="s">
        <x:v>115</x:v>
      </x:c>
      <x:c r="I45" s="6">
        <x:v>28.7580906412104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22.165</x:v>
      </x:c>
      <x:c r="S45" s="8">
        <x:v>120330.09474818833</x:v>
      </x:c>
      <x:c r="T45" s="12">
        <x:v>299289.43330144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23940</x:v>
      </x:c>
      <x:c r="B46" s="1">
        <x:v>45072.52725168898</x:v>
      </x:c>
      <x:c r="C46" s="6">
        <x:v>2.19735118</x:v>
      </x:c>
      <x:c r="D46" s="14" t="s">
        <x:v>124</x:v>
      </x:c>
      <x:c r="E46" s="15">
        <x:v>45071.53442972013</x:v>
      </x:c>
      <x:c r="F46" t="s">
        <x:v>127</x:v>
      </x:c>
      <x:c r="G46" s="6">
        <x:v>80.73695521586575</x:v>
      </x:c>
      <x:c r="H46" t="s">
        <x:v>115</x:v>
      </x:c>
      <x:c r="I46" s="6">
        <x:v>28.76427643949728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22.166999999999998</x:v>
      </x:c>
      <x:c r="S46" s="8">
        <x:v>120336.43733481402</x:v>
      </x:c>
      <x:c r="T46" s="12">
        <x:v>299285.44115874683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23952</x:v>
      </x:c>
      <x:c r="B47" s="1">
        <x:v>45072.5272863679</x:v>
      </x:c>
      <x:c r="C47" s="6">
        <x:v>2.247288815</x:v>
      </x:c>
      <x:c r="D47" s="14" t="s">
        <x:v>124</x:v>
      </x:c>
      <x:c r="E47" s="15">
        <x:v>45071.53442972013</x:v>
      </x:c>
      <x:c r="F47" t="s">
        <x:v>127</x:v>
      </x:c>
      <x:c r="G47" s="6">
        <x:v>80.73002953554968</x:v>
      </x:c>
      <x:c r="H47" t="s">
        <x:v>115</x:v>
      </x:c>
      <x:c r="I47" s="6">
        <x:v>28.76427643949728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22.167999999999996</x:v>
      </x:c>
      <x:c r="S47" s="8">
        <x:v>120333.54739033306</x:v>
      </x:c>
      <x:c r="T47" s="12">
        <x:v>299275.5093978379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23962</x:v>
      </x:c>
      <x:c r="B48" s="1">
        <x:v>45072.52732066939</x:v>
      </x:c>
      <x:c r="C48" s="6">
        <x:v>2.296682955</x:v>
      </x:c>
      <x:c r="D48" s="14" t="s">
        <x:v>124</x:v>
      </x:c>
      <x:c r="E48" s="15">
        <x:v>45071.53442972013</x:v>
      </x:c>
      <x:c r="F48" t="s">
        <x:v>127</x:v>
      </x:c>
      <x:c r="G48" s="6">
        <x:v>80.7476858252569</x:v>
      </x:c>
      <x:c r="H48" t="s">
        <x:v>115</x:v>
      </x:c>
      <x:c r="I48" s="6">
        <x:v>28.7580906412104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22.166999999999998</x:v>
      </x:c>
      <x:c r="S48" s="8">
        <x:v>120330.9699014552</x:v>
      </x:c>
      <x:c r="T48" s="12">
        <x:v>299271.03357812064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23972</x:v>
      </x:c>
      <x:c r="B49" s="1">
        <x:v>45072.52735543236</x:v>
      </x:c>
      <x:c r="C49" s="6">
        <x:v>2.346741635</x:v>
      </x:c>
      <x:c r="D49" s="14" t="s">
        <x:v>124</x:v>
      </x:c>
      <x:c r="E49" s="15">
        <x:v>45071.53442972013</x:v>
      </x:c>
      <x:c r="F49" t="s">
        <x:v>127</x:v>
      </x:c>
      <x:c r="G49" s="6">
        <x:v>80.73695521586575</x:v>
      </x:c>
      <x:c r="H49" t="s">
        <x:v>115</x:v>
      </x:c>
      <x:c r="I49" s="6">
        <x:v>28.76427643949728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22.166999999999998</x:v>
      </x:c>
      <x:c r="S49" s="8">
        <x:v>120333.65981027736</x:v>
      </x:c>
      <x:c r="T49" s="12">
        <x:v>299264.7503393905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23982</x:v>
      </x:c>
      <x:c r="B50" s="1">
        <x:v>45072.5273904717</x:v>
      </x:c>
      <x:c r="C50" s="6">
        <x:v>2.397198295</x:v>
      </x:c>
      <x:c r="D50" s="14" t="s">
        <x:v>124</x:v>
      </x:c>
      <x:c r="E50" s="15">
        <x:v>45071.53442972013</x:v>
      </x:c>
      <x:c r="F50" t="s">
        <x:v>127</x:v>
      </x:c>
      <x:c r="G50" s="6">
        <x:v>80.73695521586575</x:v>
      </x:c>
      <x:c r="H50" t="s">
        <x:v>115</x:v>
      </x:c>
      <x:c r="I50" s="6">
        <x:v>28.76427643949728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22.166999999999998</x:v>
      </x:c>
      <x:c r="S50" s="8">
        <x:v>120331.48637664312</x:v>
      </x:c>
      <x:c r="T50" s="12">
        <x:v>299264.5994468386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23990</x:v>
      </x:c>
      <x:c r="B51" s="1">
        <x:v>45072.52742514392</x:v>
      </x:c>
      <x:c r="C51" s="6">
        <x:v>2.447126278333333</x:v>
      </x:c>
      <x:c r="D51" s="14" t="s">
        <x:v>124</x:v>
      </x:c>
      <x:c r="E51" s="15">
        <x:v>45071.53442972013</x:v>
      </x:c>
      <x:c r="F51" t="s">
        <x:v>127</x:v>
      </x:c>
      <x:c r="G51" s="6">
        <x:v>80.71618035026606</x:v>
      </x:c>
      <x:c r="H51" t="s">
        <x:v>115</x:v>
      </x:c>
      <x:c r="I51" s="6">
        <x:v>28.76427643949728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22.169999999999998</x:v>
      </x:c>
      <x:c r="S51" s="8">
        <x:v>120331.21755436267</x:v>
      </x:c>
      <x:c r="T51" s="12">
        <x:v>299256.7911224566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24000</x:v>
      </x:c>
      <x:c r="B52" s="1">
        <x:v>45072.5274598598</x:v>
      </x:c>
      <x:c r="C52" s="6">
        <x:v>2.4971171416666667</x:v>
      </x:c>
      <x:c r="D52" s="14" t="s">
        <x:v>124</x:v>
      </x:c>
      <x:c r="E52" s="15">
        <x:v>45071.53442972013</x:v>
      </x:c>
      <x:c r="F52" t="s">
        <x:v>127</x:v>
      </x:c>
      <x:c r="G52" s="6">
        <x:v>80.69853195906626</x:v>
      </x:c>
      <x:c r="H52" t="s">
        <x:v>115</x:v>
      </x:c>
      <x:c r="I52" s="6">
        <x:v>28.770462249190132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22.170999999999996</x:v>
      </x:c>
      <x:c r="S52" s="8">
        <x:v>120331.2868999753</x:v>
      </x:c>
      <x:c r="T52" s="12">
        <x:v>299245.2941061313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24012</x:v>
      </x:c>
      <x:c r="B53" s="1">
        <x:v>45072.52749448227</x:v>
      </x:c>
      <x:c r="C53" s="6">
        <x:v>2.546973501666667</x:v>
      </x:c>
      <x:c r="D53" s="14" t="s">
        <x:v>124</x:v>
      </x:c>
      <x:c r="E53" s="15">
        <x:v>45071.53442972013</x:v>
      </x:c>
      <x:c r="F53" t="s">
        <x:v>127</x:v>
      </x:c>
      <x:c r="G53" s="6">
        <x:v>80.73002953554968</x:v>
      </x:c>
      <x:c r="H53" t="s">
        <x:v>115</x:v>
      </x:c>
      <x:c r="I53" s="6">
        <x:v>28.76427643949728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22.167999999999996</x:v>
      </x:c>
      <x:c r="S53" s="8">
        <x:v>120336.08814660793</x:v>
      </x:c>
      <x:c r="T53" s="12">
        <x:v>299238.91957847483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24022</x:v>
      </x:c>
      <x:c r="B54" s="1">
        <x:v>45072.52752916898</x:v>
      </x:c>
      <x:c r="C54" s="6">
        <x:v>2.59692237</x:v>
      </x:c>
      <x:c r="D54" s="14" t="s">
        <x:v>124</x:v>
      </x:c>
      <x:c r="E54" s="15">
        <x:v>45071.53442972013</x:v>
      </x:c>
      <x:c r="F54" t="s">
        <x:v>127</x:v>
      </x:c>
      <x:c r="G54" s="6">
        <x:v>80.70545455581438</x:v>
      </x:c>
      <x:c r="H54" t="s">
        <x:v>115</x:v>
      </x:c>
      <x:c r="I54" s="6">
        <x:v>28.770462249190132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22.169999999999998</x:v>
      </x:c>
      <x:c r="S54" s="8">
        <x:v>120336.24135200314</x:v>
      </x:c>
      <x:c r="T54" s="12">
        <x:v>299236.9330434211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24032</x:v>
      </x:c>
      <x:c r="B55" s="1">
        <x:v>45072.527563856536</x:v>
      </x:c>
      <x:c r="C55" s="6">
        <x:v>2.6468724483333332</x:v>
      </x:c>
      <x:c r="D55" s="14" t="s">
        <x:v>124</x:v>
      </x:c>
      <x:c r="E55" s="15">
        <x:v>45071.53442972013</x:v>
      </x:c>
      <x:c r="F55" t="s">
        <x:v>127</x:v>
      </x:c>
      <x:c r="G55" s="6">
        <x:v>80.72310458038453</x:v>
      </x:c>
      <x:c r="H55" t="s">
        <x:v>115</x:v>
      </x:c>
      <x:c r="I55" s="6">
        <x:v>28.76427643949728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22.168999999999997</x:v>
      </x:c>
      <x:c r="S55" s="8">
        <x:v>120329.87004115716</x:v>
      </x:c>
      <x:c r="T55" s="12">
        <x:v>299219.63568602543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24042</x:v>
      </x:c>
      <x:c r="B56" s="1">
        <x:v>45072.527598594956</x:v>
      </x:c>
      <x:c r="C56" s="6">
        <x:v>2.69689577</x:v>
      </x:c>
      <x:c r="D56" s="14" t="s">
        <x:v>124</x:v>
      </x:c>
      <x:c r="E56" s="15">
        <x:v>45071.53442972013</x:v>
      </x:c>
      <x:c r="F56" t="s">
        <x:v>127</x:v>
      </x:c>
      <x:c r="G56" s="6">
        <x:v>80.73695521586575</x:v>
      </x:c>
      <x:c r="H56" t="s">
        <x:v>115</x:v>
      </x:c>
      <x:c r="I56" s="6">
        <x:v>28.76427643949728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22.166999999999998</x:v>
      </x:c>
      <x:c r="S56" s="8">
        <x:v>120334.08093753774</x:v>
      </x:c>
      <x:c r="T56" s="12">
        <x:v>299220.20507675427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24052</x:v>
      </x:c>
      <x:c r="B57" s="1">
        <x:v>45072.52763317572</x:v>
      </x:c>
      <x:c r="C57" s="6">
        <x:v>2.7466920733333335</x:v>
      </x:c>
      <x:c r="D57" s="14" t="s">
        <x:v>124</x:v>
      </x:c>
      <x:c r="E57" s="15">
        <x:v>45071.53442972013</x:v>
      </x:c>
      <x:c r="F57" t="s">
        <x:v>127</x:v>
      </x:c>
      <x:c r="G57" s="6">
        <x:v>80.6992149273264</x:v>
      </x:c>
      <x:c r="H57" t="s">
        <x:v>115</x:v>
      </x:c>
      <x:c r="I57" s="6">
        <x:v>28.7580906412104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22.173999999999996</x:v>
      </x:c>
      <x:c r="S57" s="8">
        <x:v>120327.50122598928</x:v>
      </x:c>
      <x:c r="T57" s="12">
        <x:v>299215.8986203739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24062</x:v>
      </x:c>
      <x:c r="B58" s="1">
        <x:v>45072.52766793325</x:v>
      </x:c>
      <x:c r="C58" s="6">
        <x:v>2.796742925</x:v>
      </x:c>
      <x:c r="D58" s="14" t="s">
        <x:v>124</x:v>
      </x:c>
      <x:c r="E58" s="15">
        <x:v>45071.53442972013</x:v>
      </x:c>
      <x:c r="F58" t="s">
        <x:v>127</x:v>
      </x:c>
      <x:c r="G58" s="6">
        <x:v>80.69541200914709</x:v>
      </x:c>
      <x:c r="H58" t="s">
        <x:v>115</x:v>
      </x:c>
      <x:c r="I58" s="6">
        <x:v>28.76427643949728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22.173</x:v>
      </x:c>
      <x:c r="S58" s="8">
        <x:v>120323.86989396322</x:v>
      </x:c>
      <x:c r="T58" s="12">
        <x:v>299206.2890761992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24070</x:v>
      </x:c>
      <x:c r="B59" s="1">
        <x:v>45072.52770312404</x:v>
      </x:c>
      <x:c r="C59" s="6">
        <x:v>2.8474176466666665</x:v>
      </x:c>
      <x:c r="D59" s="14" t="s">
        <x:v>124</x:v>
      </x:c>
      <x:c r="E59" s="15">
        <x:v>45071.53442972013</x:v>
      </x:c>
      <x:c r="F59" t="s">
        <x:v>127</x:v>
      </x:c>
      <x:c r="G59" s="6">
        <x:v>80.69229341264919</x:v>
      </x:c>
      <x:c r="H59" t="s">
        <x:v>115</x:v>
      </x:c>
      <x:c r="I59" s="6">
        <x:v>28.7580906412104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22.174999999999997</x:v>
      </x:c>
      <x:c r="S59" s="8">
        <x:v>120330.83253778519</x:v>
      </x:c>
      <x:c r="T59" s="12">
        <x:v>299201.1773794166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24082</x:v>
      </x:c>
      <x:c r="B60" s="1">
        <x:v>45072.52773762625</x:v>
      </x:c>
      <x:c r="C60" s="6">
        <x:v>2.8971008383333334</x:v>
      </x:c>
      <x:c r="D60" s="14" t="s">
        <x:v>124</x:v>
      </x:c>
      <x:c r="E60" s="15">
        <x:v>45071.53442972013</x:v>
      </x:c>
      <x:c r="F60" t="s">
        <x:v>127</x:v>
      </x:c>
      <x:c r="G60" s="6">
        <x:v>80.70545455581438</x:v>
      </x:c>
      <x:c r="H60" t="s">
        <x:v>115</x:v>
      </x:c>
      <x:c r="I60" s="6">
        <x:v>28.770462249190132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22.169999999999998</x:v>
      </x:c>
      <x:c r="S60" s="8">
        <x:v>120326.48967899627</x:v>
      </x:c>
      <x:c r="T60" s="12">
        <x:v>299198.20052440604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24092</x:v>
      </x:c>
      <x:c r="B61" s="1">
        <x:v>45072.52777216334</x:v>
      </x:c>
      <x:c r="C61" s="6">
        <x:v>2.9468342533333334</x:v>
      </x:c>
      <x:c r="D61" s="14" t="s">
        <x:v>124</x:v>
      </x:c>
      <x:c r="E61" s="15">
        <x:v>45071.53442972013</x:v>
      </x:c>
      <x:c r="F61" t="s">
        <x:v>127</x:v>
      </x:c>
      <x:c r="G61" s="6">
        <x:v>80.6777685168655</x:v>
      </x:c>
      <x:c r="H61" t="s">
        <x:v>115</x:v>
      </x:c>
      <x:c r="I61" s="6">
        <x:v>28.770462249190132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22.173999999999996</x:v>
      </x:c>
      <x:c r="S61" s="8">
        <x:v>120325.37596818383</x:v>
      </x:c>
      <x:c r="T61" s="12">
        <x:v>299193.0167669971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24102</x:v>
      </x:c>
      <x:c r="B62" s="1">
        <x:v>45072.527806827784</x:v>
      </x:c>
      <x:c r="C62" s="6">
        <x:v>2.9967510566666666</x:v>
      </x:c>
      <x:c r="D62" s="14" t="s">
        <x:v>124</x:v>
      </x:c>
      <x:c r="E62" s="15">
        <x:v>45071.53442972013</x:v>
      </x:c>
      <x:c r="F62" t="s">
        <x:v>127</x:v>
      </x:c>
      <x:c r="G62" s="6">
        <x:v>80.69541200914709</x:v>
      </x:c>
      <x:c r="H62" t="s">
        <x:v>115</x:v>
      </x:c>
      <x:c r="I62" s="6">
        <x:v>28.76427643949728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22.173</x:v>
      </x:c>
      <x:c r="S62" s="8">
        <x:v>120318.74975161132</x:v>
      </x:c>
      <x:c r="T62" s="12">
        <x:v>299183.7759274586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24110</x:v>
      </x:c>
      <x:c r="B63" s="1">
        <x:v>45072.527841580195</x:v>
      </x:c>
      <x:c r="C63" s="6">
        <x:v>3.0467945233333333</x:v>
      </x:c>
      <x:c r="D63" s="14" t="s">
        <x:v>124</x:v>
      </x:c>
      <x:c r="E63" s="15">
        <x:v>45071.53442972013</x:v>
      </x:c>
      <x:c r="F63" t="s">
        <x:v>127</x:v>
      </x:c>
      <x:c r="G63" s="6">
        <x:v>80.70925684508988</x:v>
      </x:c>
      <x:c r="H63" t="s">
        <x:v>115</x:v>
      </x:c>
      <x:c r="I63" s="6">
        <x:v>28.76427643949728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22.170999999999996</x:v>
      </x:c>
      <x:c r="S63" s="8">
        <x:v>120324.7086856234</x:v>
      </x:c>
      <x:c r="T63" s="12">
        <x:v>299179.87098688027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24122</x:v>
      </x:c>
      <x:c r="B64" s="1">
        <x:v>45072.527876194225</x:v>
      </x:c>
      <x:c r="C64" s="6">
        <x:v>3.0966387166666665</x:v>
      </x:c>
      <x:c r="D64" s="14" t="s">
        <x:v>124</x:v>
      </x:c>
      <x:c r="E64" s="15">
        <x:v>45071.53442972013</x:v>
      </x:c>
      <x:c r="F64" t="s">
        <x:v>127</x:v>
      </x:c>
      <x:c r="G64" s="6">
        <x:v>80.68849067817189</x:v>
      </x:c>
      <x:c r="H64" t="s">
        <x:v>115</x:v>
      </x:c>
      <x:c r="I64" s="6">
        <x:v>28.76427643949728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22.173999999999996</x:v>
      </x:c>
      <x:c r="S64" s="8">
        <x:v>120320.72018429128</x:v>
      </x:c>
      <x:c r="T64" s="12">
        <x:v>299168.1091543937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24132</x:v>
      </x:c>
      <x:c r="B65" s="1">
        <x:v>45072.527911416844</x:v>
      </x:c>
      <x:c r="C65" s="6">
        <x:v>3.14735929</x:v>
      </x:c>
      <x:c r="D65" s="14" t="s">
        <x:v>124</x:v>
      </x:c>
      <x:c r="E65" s="15">
        <x:v>45071.53442972013</x:v>
      </x:c>
      <x:c r="F65" t="s">
        <x:v>127</x:v>
      </x:c>
      <x:c r="G65" s="6">
        <x:v>80.64317726708714</x:v>
      </x:c>
      <x:c r="H65" t="s">
        <x:v>115</x:v>
      </x:c>
      <x:c r="I65" s="6">
        <x:v>28.770462249190132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22.179</x:v>
      </x:c>
      <x:c r="S65" s="8">
        <x:v>120332.88289314548</x:v>
      </x:c>
      <x:c r="T65" s="12">
        <x:v>299183.8621851887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24140</x:v>
      </x:c>
      <x:c r="B66" s="1">
        <x:v>45072.52794586272</x:v>
      </x:c>
      <x:c r="C66" s="6">
        <x:v>3.196961361666667</x:v>
      </x:c>
      <x:c r="D66" s="14" t="s">
        <x:v>124</x:v>
      </x:c>
      <x:c r="E66" s="15">
        <x:v>45071.53442972013</x:v>
      </x:c>
      <x:c r="F66" t="s">
        <x:v>127</x:v>
      </x:c>
      <x:c r="G66" s="6">
        <x:v>80.6777685168655</x:v>
      </x:c>
      <x:c r="H66" t="s">
        <x:v>115</x:v>
      </x:c>
      <x:c r="I66" s="6">
        <x:v>28.770462249190132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22.173999999999996</x:v>
      </x:c>
      <x:c r="S66" s="8">
        <x:v>120321.64096123377</x:v>
      </x:c>
      <x:c r="T66" s="12">
        <x:v>299174.26458550815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24152</x:v>
      </x:c>
      <x:c r="B67" s="1">
        <x:v>45072.527980410785</x:v>
      </x:c>
      <x:c r="C67" s="6">
        <x:v>3.24671057</x:v>
      </x:c>
      <x:c r="D67" s="14" t="s">
        <x:v>124</x:v>
      </x:c>
      <x:c r="E67" s="15">
        <x:v>45071.53442972013</x:v>
      </x:c>
      <x:c r="F67" t="s">
        <x:v>127</x:v>
      </x:c>
      <x:c r="G67" s="6">
        <x:v>80.67465018969247</x:v>
      </x:c>
      <x:c r="H67" t="s">
        <x:v>115</x:v>
      </x:c>
      <x:c r="I67" s="6">
        <x:v>28.76427643949728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22.176</x:v>
      </x:c>
      <x:c r="S67" s="8">
        <x:v>120315.5829501096</x:v>
      </x:c>
      <x:c r="T67" s="12">
        <x:v>299140.4136815764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24160</x:v>
      </x:c>
      <x:c r="B68" s="1">
        <x:v>45072.5280155287</x:v>
      </x:c>
      <x:c r="C68" s="6">
        <x:v>3.2972803583333334</x:v>
      </x:c>
      <x:c r="D68" s="14" t="s">
        <x:v>124</x:v>
      </x:c>
      <x:c r="E68" s="15">
        <x:v>45071.53442972013</x:v>
      </x:c>
      <x:c r="F68" t="s">
        <x:v>127</x:v>
      </x:c>
      <x:c r="G68" s="6">
        <x:v>80.6639298443918</x:v>
      </x:c>
      <x:c r="H68" t="s">
        <x:v>115</x:v>
      </x:c>
      <x:c r="I68" s="6">
        <x:v>28.770462249190132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22.176</x:v>
      </x:c>
      <x:c r="S68" s="8">
        <x:v>120326.13402091706</x:v>
      </x:c>
      <x:c r="T68" s="12">
        <x:v>299154.5494329389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24172</x:v>
      </x:c>
      <x:c r="B69" s="1">
        <x:v>45072.528050061854</x:v>
      </x:c>
      <x:c r="C69" s="6">
        <x:v>3.347008105</x:v>
      </x:c>
      <x:c r="D69" s="14" t="s">
        <x:v>124</x:v>
      </x:c>
      <x:c r="E69" s="15">
        <x:v>45071.53442972013</x:v>
      </x:c>
      <x:c r="F69" t="s">
        <x:v>127</x:v>
      </x:c>
      <x:c r="G69" s="6">
        <x:v>80.68468893969604</x:v>
      </x:c>
      <x:c r="H69" t="s">
        <x:v>115</x:v>
      </x:c>
      <x:c r="I69" s="6">
        <x:v>28.770462249190132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22.173</x:v>
      </x:c>
      <x:c r="S69" s="8">
        <x:v>120319.74201412649</x:v>
      </x:c>
      <x:c r="T69" s="12">
        <x:v>299131.28510520054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24182</x:v>
      </x:c>
      <x:c r="B70" s="1">
        <x:v>45072.52808509167</x:v>
      </x:c>
      <x:c r="C70" s="6">
        <x:v>3.3974510466666668</x:v>
      </x:c>
      <x:c r="D70" s="14" t="s">
        <x:v>124</x:v>
      </x:c>
      <x:c r="E70" s="15">
        <x:v>45071.53442972013</x:v>
      </x:c>
      <x:c r="F70" t="s">
        <x:v>127</x:v>
      </x:c>
      <x:c r="G70" s="6">
        <x:v>80.69161008706158</x:v>
      </x:c>
      <x:c r="H70" t="s">
        <x:v>115</x:v>
      </x:c>
      <x:c r="I70" s="6">
        <x:v>28.770462249190132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22.171999999999997</x:v>
      </x:c>
      <x:c r="S70" s="8">
        <x:v>120317.51680672687</x:v>
      </x:c>
      <x:c r="T70" s="12">
        <x:v>299145.9403246451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24192</x:v>
      </x:c>
      <x:c r="B71" s="1">
        <x:v>45072.52811981697</x:v>
      </x:c>
      <x:c r="C71" s="6">
        <x:v>3.4474554833333335</x:v>
      </x:c>
      <x:c r="D71" s="14" t="s">
        <x:v>124</x:v>
      </x:c>
      <x:c r="E71" s="15">
        <x:v>45071.53442972013</x:v>
      </x:c>
      <x:c r="F71" t="s">
        <x:v>127</x:v>
      </x:c>
      <x:c r="G71" s="6">
        <x:v>80.64629424363108</x:v>
      </x:c>
      <x:c r="H71" t="s">
        <x:v>115</x:v>
      </x:c>
      <x:c r="I71" s="6">
        <x:v>28.776648070288047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22.176999999999996</x:v>
      </x:c>
      <x:c r="S71" s="8">
        <x:v>120315.90827809743</x:v>
      </x:c>
      <x:c r="T71" s="12">
        <x:v>299125.0805167521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24202</x:v>
      </x:c>
      <x:c r="B72" s="1">
        <x:v>45072.528154328174</x:v>
      </x:c>
      <x:c r="C72" s="6">
        <x:v>3.4971516166666667</x:v>
      </x:c>
      <x:c r="D72" s="14" t="s">
        <x:v>124</x:v>
      </x:c>
      <x:c r="E72" s="15">
        <x:v>45071.53442972013</x:v>
      </x:c>
      <x:c r="F72" t="s">
        <x:v>127</x:v>
      </x:c>
      <x:c r="G72" s="6">
        <x:v>80.64629424363108</x:v>
      </x:c>
      <x:c r="H72" t="s">
        <x:v>115</x:v>
      </x:c>
      <x:c r="I72" s="6">
        <x:v>28.776648070288047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22.176999999999996</x:v>
      </x:c>
      <x:c r="S72" s="8">
        <x:v>120306.29324391384</x:v>
      </x:c>
      <x:c r="T72" s="12">
        <x:v>299116.60797056754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24212</x:v>
      </x:c>
      <x:c r="B73" s="1">
        <x:v>45072.528188977965</x:v>
      </x:c>
      <x:c r="C73" s="6">
        <x:v>3.547047306666667</x:v>
      </x:c>
      <x:c r="D73" s="14" t="s">
        <x:v>124</x:v>
      </x:c>
      <x:c r="E73" s="15">
        <x:v>45071.53442972013</x:v>
      </x:c>
      <x:c r="F73" t="s">
        <x:v>127</x:v>
      </x:c>
      <x:c r="G73" s="6">
        <x:v>80.66704844262021</x:v>
      </x:c>
      <x:c r="H73" t="s">
        <x:v>115</x:v>
      </x:c>
      <x:c r="I73" s="6">
        <x:v>28.776648070288047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22.173999999999996</x:v>
      </x:c>
      <x:c r="S73" s="8">
        <x:v>120315.31651691419</x:v>
      </x:c>
      <x:c r="T73" s="12">
        <x:v>299137.80432580155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24222</x:v>
      </x:c>
      <x:c r="B74" s="1">
        <x:v>45072.528223537534</x:v>
      </x:c>
      <x:c r="C74" s="6">
        <x:v>3.5968130916666667</x:v>
      </x:c>
      <x:c r="D74" s="14" t="s">
        <x:v>124</x:v>
      </x:c>
      <x:c r="E74" s="15">
        <x:v>45071.53442972013</x:v>
      </x:c>
      <x:c r="F74" t="s">
        <x:v>127</x:v>
      </x:c>
      <x:c r="G74" s="6">
        <x:v>80.61171839106512</x:v>
      </x:c>
      <x:c r="H74" t="s">
        <x:v>115</x:v>
      </x:c>
      <x:c r="I74" s="6">
        <x:v>28.776648070288047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22.182</x:v>
      </x:c>
      <x:c r="S74" s="8">
        <x:v>120304.59312600733</x:v>
      </x:c>
      <x:c r="T74" s="12">
        <x:v>299116.0009264873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24232</x:v>
      </x:c>
      <x:c r="B75" s="1">
        <x:v>45072.5282581767</x:v>
      </x:c>
      <x:c r="C75" s="6">
        <x:v>3.6466934866666665</x:v>
      </x:c>
      <x:c r="D75" s="14" t="s">
        <x:v>124</x:v>
      </x:c>
      <x:c r="E75" s="15">
        <x:v>45071.53442972013</x:v>
      </x:c>
      <x:c r="F75" t="s">
        <x:v>127</x:v>
      </x:c>
      <x:c r="G75" s="6">
        <x:v>80.6601296520933</x:v>
      </x:c>
      <x:c r="H75" t="s">
        <x:v>115</x:v>
      </x:c>
      <x:c r="I75" s="6">
        <x:v>28.776648070288047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22.174999999999997</x:v>
      </x:c>
      <x:c r="S75" s="8">
        <x:v>120302.65657262964</x:v>
      </x:c>
      <x:c r="T75" s="12">
        <x:v>299107.8564589571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24242</x:v>
      </x:c>
      <x:c r="B76" s="1">
        <x:v>45072.528293401054</x:v>
      </x:c>
      <x:c r="C76" s="6">
        <x:v>3.697416565</x:v>
      </x:c>
      <x:c r="D76" s="14" t="s">
        <x:v>124</x:v>
      </x:c>
      <x:c r="E76" s="15">
        <x:v>45071.53442972013</x:v>
      </x:c>
      <x:c r="F76" t="s">
        <x:v>127</x:v>
      </x:c>
      <x:c r="G76" s="6">
        <x:v>80.63937762548743</x:v>
      </x:c>
      <x:c r="H76" t="s">
        <x:v>115</x:v>
      </x:c>
      <x:c r="I76" s="6">
        <x:v>28.776648070288047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22.177999999999997</x:v>
      </x:c>
      <x:c r="S76" s="8">
        <x:v>120303.94567241914</x:v>
      </x:c>
      <x:c r="T76" s="12">
        <x:v>299093.8000376832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24252</x:v>
      </x:c>
      <x:c r="B77" s="1">
        <x:v>45072.52832813948</x:v>
      </x:c>
      <x:c r="C77" s="6">
        <x:v>3.7474398883333335</x:v>
      </x:c>
      <x:c r="D77" s="14" t="s">
        <x:v>124</x:v>
      </x:c>
      <x:c r="E77" s="15">
        <x:v>45071.53442972013</x:v>
      </x:c>
      <x:c r="F77" t="s">
        <x:v>127</x:v>
      </x:c>
      <x:c r="G77" s="6">
        <x:v>80.62554656085409</x:v>
      </x:c>
      <x:c r="H77" t="s">
        <x:v>115</x:v>
      </x:c>
      <x:c r="I77" s="6">
        <x:v>28.776648070288047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22.179999999999996</x:v>
      </x:c>
      <x:c r="S77" s="8">
        <x:v>120298.16642370218</x:v>
      </x:c>
      <x:c r="T77" s="12">
        <x:v>299086.5093008717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24262</x:v>
      </x:c>
      <x:c r="B78" s="1">
        <x:v>45072.52836270724</x:v>
      </x:c>
      <x:c r="C78" s="6">
        <x:v>3.79721747</x:v>
      </x:c>
      <x:c r="D78" s="14" t="s">
        <x:v>124</x:v>
      </x:c>
      <x:c r="E78" s="15">
        <x:v>45071.53442972013</x:v>
      </x:c>
      <x:c r="F78" t="s">
        <x:v>127</x:v>
      </x:c>
      <x:c r="G78" s="6">
        <x:v>80.63937762548743</x:v>
      </x:c>
      <x:c r="H78" t="s">
        <x:v>115</x:v>
      </x:c>
      <x:c r="I78" s="6">
        <x:v>28.776648070288047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22.177999999999997</x:v>
      </x:c>
      <x:c r="S78" s="8">
        <x:v>120300.27938149578</x:v>
      </x:c>
      <x:c r="T78" s="12">
        <x:v>299075.85162316693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24272</x:v>
      </x:c>
      <x:c r="B79" s="1">
        <x:v>45072.528397276335</x:v>
      </x:c>
      <x:c r="C79" s="6">
        <x:v>3.8469969566666666</x:v>
      </x:c>
      <x:c r="D79" s="14" t="s">
        <x:v>124</x:v>
      </x:c>
      <x:c r="E79" s="15">
        <x:v>45071.53442972013</x:v>
      </x:c>
      <x:c r="F79" t="s">
        <x:v>127</x:v>
      </x:c>
      <x:c r="G79" s="6">
        <x:v>80.63937762548743</x:v>
      </x:c>
      <x:c r="H79" t="s">
        <x:v>115</x:v>
      </x:c>
      <x:c r="I79" s="6">
        <x:v>28.776648070288047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22.177999999999997</x:v>
      </x:c>
      <x:c r="S79" s="8">
        <x:v>120291.20045992205</x:v>
      </x:c>
      <x:c r="T79" s="12">
        <x:v>299077.0256832252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24282</x:v>
      </x:c>
      <x:c r="B80" s="1">
        <x:v>45072.52843182663</x:v>
      </x:c>
      <x:c r="C80" s="6">
        <x:v>3.8967493883333333</x:v>
      </x:c>
      <x:c r="D80" s="14" t="s">
        <x:v>124</x:v>
      </x:c>
      <x:c r="E80" s="15">
        <x:v>45071.53442972013</x:v>
      </x:c>
      <x:c r="F80" t="s">
        <x:v>127</x:v>
      </x:c>
      <x:c r="G80" s="6">
        <x:v>80.6494125718178</x:v>
      </x:c>
      <x:c r="H80" t="s">
        <x:v>115</x:v>
      </x:c>
      <x:c r="I80" s="6">
        <x:v>28.78283390279057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22.174999999999997</x:v>
      </x:c>
      <x:c r="S80" s="8">
        <x:v>120290.36670087888</x:v>
      </x:c>
      <x:c r="T80" s="12">
        <x:v>299063.8170561775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24292</x:v>
      </x:c>
      <x:c r="B81" s="1">
        <x:v>45072.5284664623</x:v>
      </x:c>
      <x:c r="C81" s="6">
        <x:v>3.9466247583333334</x:v>
      </x:c>
      <x:c r="D81" s="14" t="s">
        <x:v>124</x:v>
      </x:c>
      <x:c r="E81" s="15">
        <x:v>45071.53442972013</x:v>
      </x:c>
      <x:c r="F81" t="s">
        <x:v>127</x:v>
      </x:c>
      <x:c r="G81" s="6">
        <x:v>80.62554656085409</x:v>
      </x:c>
      <x:c r="H81" t="s">
        <x:v>115</x:v>
      </x:c>
      <x:c r="I81" s="6">
        <x:v>28.776648070288047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22.179999999999996</x:v>
      </x:c>
      <x:c r="S81" s="8">
        <x:v>120290.9117421548</x:v>
      </x:c>
      <x:c r="T81" s="12">
        <x:v>299056.58530784625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24302</x:v>
      </x:c>
      <x:c r="B82" s="1">
        <x:v>45072.528501781584</x:v>
      </x:c>
      <x:c r="C82" s="6">
        <x:v>3.99748452</x:v>
      </x:c>
      <x:c r="D82" s="14" t="s">
        <x:v>124</x:v>
      </x:c>
      <x:c r="E82" s="15">
        <x:v>45071.53442972013</x:v>
      </x:c>
      <x:c r="F82" t="s">
        <x:v>127</x:v>
      </x:c>
      <x:c r="G82" s="6">
        <x:v>80.62866326773404</x:v>
      </x:c>
      <x:c r="H82" t="s">
        <x:v>115</x:v>
      </x:c>
      <x:c r="I82" s="6">
        <x:v>28.78283390279057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22.177999999999997</x:v>
      </x:c>
      <x:c r="S82" s="8">
        <x:v>120287.55349577559</x:v>
      </x:c>
      <x:c r="T82" s="12">
        <x:v>299056.0283793005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24310</x:v>
      </x:c>
      <x:c r="B83" s="1">
        <x:v>45072.528536295074</x:v>
      </x:c>
      <x:c r="C83" s="6">
        <x:v>4.047183941666667</x:v>
      </x:c>
      <x:c r="D83" s="14" t="s">
        <x:v>124</x:v>
      </x:c>
      <x:c r="E83" s="15">
        <x:v>45071.53442972013</x:v>
      </x:c>
      <x:c r="F83" t="s">
        <x:v>127</x:v>
      </x:c>
      <x:c r="G83" s="6">
        <x:v>80.5940955693729</x:v>
      </x:c>
      <x:c r="H83" t="s">
        <x:v>115</x:v>
      </x:c>
      <x:c r="I83" s="6">
        <x:v>28.78283390279057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22.182999999999996</x:v>
      </x:c>
      <x:c r="S83" s="8">
        <x:v>120279.92735727628</x:v>
      </x:c>
      <x:c r="T83" s="12">
        <x:v>299040.0895043218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24322</x:v>
      </x:c>
      <x:c r="B84" s="1">
        <x:v>45072.52857084256</x:v>
      </x:c>
      <x:c r="C84" s="6">
        <x:v>4.096932325</x:v>
      </x:c>
      <x:c r="D84" s="14" t="s">
        <x:v>124</x:v>
      </x:c>
      <x:c r="E84" s="15">
        <x:v>45071.53442972013</x:v>
      </x:c>
      <x:c r="F84" t="s">
        <x:v>127</x:v>
      </x:c>
      <x:c r="G84" s="6">
        <x:v>80.62934583527249</x:v>
      </x:c>
      <x:c r="H84" t="s">
        <x:v>115</x:v>
      </x:c>
      <x:c r="I84" s="6">
        <x:v>28.770462249190132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22.180999999999997</x:v>
      </x:c>
      <x:c r="S84" s="8">
        <x:v>120284.76482501489</x:v>
      </x:c>
      <x:c r="T84" s="12">
        <x:v>299058.3902911446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24332</x:v>
      </x:c>
      <x:c r="B85" s="1">
        <x:v>45072.52860596399</x:v>
      </x:c>
      <x:c r="C85" s="6">
        <x:v>4.1475071833333335</x:v>
      </x:c>
      <x:c r="D85" s="14" t="s">
        <x:v>124</x:v>
      </x:c>
      <x:c r="E85" s="15">
        <x:v>45071.53442972013</x:v>
      </x:c>
      <x:c r="F85" t="s">
        <x:v>127</x:v>
      </x:c>
      <x:c r="G85" s="6">
        <x:v>80.59029901704412</x:v>
      </x:c>
      <x:c r="H85" t="s">
        <x:v>115</x:v>
      </x:c>
      <x:c r="I85" s="6">
        <x:v>28.789019746698614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22.182</x:v>
      </x:c>
      <x:c r="S85" s="8">
        <x:v>120284.50916517807</x:v>
      </x:c>
      <x:c r="T85" s="12">
        <x:v>299037.08527744876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24342</x:v>
      </x:c>
      <x:c r="B86" s="1">
        <x:v>45072.52864051461</x:v>
      </x:c>
      <x:c r="C86" s="6">
        <x:v>4.197260078333334</x:v>
      </x:c>
      <x:c r="D86" s="14" t="s">
        <x:v>124</x:v>
      </x:c>
      <x:c r="E86" s="15">
        <x:v>45071.53442972013</x:v>
      </x:c>
      <x:c r="F86" t="s">
        <x:v>127</x:v>
      </x:c>
      <x:c r="G86" s="6">
        <x:v>80.59098156239342</x:v>
      </x:c>
      <x:c r="H86" t="s">
        <x:v>115</x:v>
      </x:c>
      <x:c r="I86" s="6">
        <x:v>28.776648070288047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22.185</x:v>
      </x:c>
      <x:c r="S86" s="8">
        <x:v>120277.17818904234</x:v>
      </x:c>
      <x:c r="T86" s="12">
        <x:v>299016.62920018955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24352</x:v>
      </x:c>
      <x:c r="B87" s="1">
        <x:v>45072.528675039364</x:v>
      </x:c>
      <x:c r="C87" s="6">
        <x:v>4.246975715</x:v>
      </x:c>
      <x:c r="D87" s="14" t="s">
        <x:v>124</x:v>
      </x:c>
      <x:c r="E87" s="15">
        <x:v>45071.53442972013</x:v>
      </x:c>
      <x:c r="F87" t="s">
        <x:v>127</x:v>
      </x:c>
      <x:c r="G87" s="6">
        <x:v>80.63246173126309</x:v>
      </x:c>
      <x:c r="H87" t="s">
        <x:v>115</x:v>
      </x:c>
      <x:c r="I87" s="6">
        <x:v>28.776648070288047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22.179</x:v>
      </x:c>
      <x:c r="S87" s="8">
        <x:v>120284.82022167134</x:v>
      </x:c>
      <x:c r="T87" s="12">
        <x:v>299021.92616831505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24362</x:v>
      </x:c>
      <x:c r="B88" s="1">
        <x:v>45072.52870961399</x:v>
      </x:c>
      <x:c r="C88" s="6">
        <x:v>4.296763191666667</x:v>
      </x:c>
      <x:c r="D88" s="14" t="s">
        <x:v>124</x:v>
      </x:c>
      <x:c r="E88" s="15">
        <x:v>45071.53442972013</x:v>
      </x:c>
      <x:c r="F88" t="s">
        <x:v>127</x:v>
      </x:c>
      <x:c r="G88" s="6">
        <x:v>80.6010076620198</x:v>
      </x:c>
      <x:c r="H88" t="s">
        <x:v>115</x:v>
      </x:c>
      <x:c r="I88" s="6">
        <x:v>28.78283390279057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22.182</x:v>
      </x:c>
      <x:c r="S88" s="8">
        <x:v>120278.88711694095</x:v>
      </x:c>
      <x:c r="T88" s="12">
        <x:v>299021.2477258088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24370</x:v>
      </x:c>
      <x:c r="B89" s="1">
        <x:v>45072.52874476933</x:v>
      </x:c>
      <x:c r="C89" s="6">
        <x:v>4.347386881666667</x:v>
      </x:c>
      <x:c r="D89" s="14" t="s">
        <x:v>124</x:v>
      </x:c>
      <x:c r="E89" s="15">
        <x:v>45071.53442972013</x:v>
      </x:c>
      <x:c r="F89" t="s">
        <x:v>127</x:v>
      </x:c>
      <x:c r="G89" s="6">
        <x:v>80.5940955693729</x:v>
      </x:c>
      <x:c r="H89" t="s">
        <x:v>115</x:v>
      </x:c>
      <x:c r="I89" s="6">
        <x:v>28.78283390279057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22.182999999999996</x:v>
      </x:c>
      <x:c r="S89" s="8">
        <x:v>120279.89286538544</x:v>
      </x:c>
      <x:c r="T89" s="12">
        <x:v>299027.2450369545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24382</x:v>
      </x:c>
      <x:c r="B90" s="1">
        <x:v>45072.5287792727</x:v>
      </x:c>
      <x:c r="C90" s="6">
        <x:v>4.397071731666666</x:v>
      </x:c>
      <x:c r="D90" s="14" t="s">
        <x:v>124</x:v>
      </x:c>
      <x:c r="E90" s="15">
        <x:v>45071.53442972013</x:v>
      </x:c>
      <x:c r="F90" t="s">
        <x:v>127</x:v>
      </x:c>
      <x:c r="G90" s="6">
        <x:v>80.60792047807524</x:v>
      </x:c>
      <x:c r="H90" t="s">
        <x:v>115</x:v>
      </x:c>
      <x:c r="I90" s="6">
        <x:v>28.78283390279057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22.180999999999997</x:v>
      </x:c>
      <x:c r="S90" s="8">
        <x:v>120258.11615666973</x:v>
      </x:c>
      <x:c r="T90" s="12">
        <x:v>299011.27239522117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24392</x:v>
      </x:c>
      <x:c r="B91" s="1">
        <x:v>45072.528813715</x:v>
      </x:c>
      <x:c r="C91" s="6">
        <x:v>4.446668635</x:v>
      </x:c>
      <x:c r="D91" s="14" t="s">
        <x:v>124</x:v>
      </x:c>
      <x:c r="E91" s="15">
        <x:v>45071.53442972013</x:v>
      </x:c>
      <x:c r="F91" t="s">
        <x:v>127</x:v>
      </x:c>
      <x:c r="G91" s="6">
        <x:v>80.57959245535143</x:v>
      </x:c>
      <x:c r="H91" t="s">
        <x:v>115</x:v>
      </x:c>
      <x:c r="I91" s="6">
        <x:v>28.79520560201172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22.182</x:v>
      </x:c>
      <x:c r="S91" s="8">
        <x:v>120247.44308488887</x:v>
      </x:c>
      <x:c r="T91" s="12">
        <x:v>299012.0657192348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24402</x:v>
      </x:c>
      <x:c r="B92" s="1">
        <x:v>45072.52884880337</x:v>
      </x:c>
      <x:c r="C92" s="6">
        <x:v>4.497195893333333</x:v>
      </x:c>
      <x:c r="D92" s="14" t="s">
        <x:v>124</x:v>
      </x:c>
      <x:c r="E92" s="15">
        <x:v>45071.53442972013</x:v>
      </x:c>
      <x:c r="F92" t="s">
        <x:v>127</x:v>
      </x:c>
      <x:c r="G92" s="6">
        <x:v>80.60412355885586</x:v>
      </x:c>
      <x:c r="H92" t="s">
        <x:v>115</x:v>
      </x:c>
      <x:c r="I92" s="6">
        <x:v>28.789019746698614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22.179999999999996</x:v>
      </x:c>
      <x:c r="S92" s="8">
        <x:v>120252.39715527372</x:v>
      </x:c>
      <x:c r="T92" s="12">
        <x:v>299005.09104977606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24412</x:v>
      </x:c>
      <x:c r="B93" s="1">
        <x:v>45072.52888339098</x:v>
      </x:c>
      <x:c r="C93" s="6">
        <x:v>4.547002053333333</x:v>
      </x:c>
      <x:c r="D93" s="14" t="s">
        <x:v>124</x:v>
      </x:c>
      <x:c r="E93" s="15">
        <x:v>45071.53442972013</x:v>
      </x:c>
      <x:c r="F93" t="s">
        <x:v>127</x:v>
      </x:c>
      <x:c r="G93" s="6">
        <x:v>80.59029901704412</x:v>
      </x:c>
      <x:c r="H93" t="s">
        <x:v>115</x:v>
      </x:c>
      <x:c r="I93" s="6">
        <x:v>28.789019746698614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22.182</x:v>
      </x:c>
      <x:c r="S93" s="8">
        <x:v>120223.80007104731</x:v>
      </x:c>
      <x:c r="T93" s="12">
        <x:v>298985.7729224005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24422</x:v>
      </x:c>
      <x:c r="B94" s="1">
        <x:v>45072.52891802734</x:v>
      </x:c>
      <x:c r="C94" s="6">
        <x:v>4.596878411666666</x:v>
      </x:c>
      <x:c r="D94" s="14" t="s">
        <x:v>124</x:v>
      </x:c>
      <x:c r="E94" s="15">
        <x:v>45071.53442972013</x:v>
      </x:c>
      <x:c r="F94" t="s">
        <x:v>127</x:v>
      </x:c>
      <x:c r="G94" s="6">
        <x:v>80.59029901704412</x:v>
      </x:c>
      <x:c r="H94" t="s">
        <x:v>115</x:v>
      </x:c>
      <x:c r="I94" s="6">
        <x:v>28.789019746698614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22.182</x:v>
      </x:c>
      <x:c r="S94" s="8">
        <x:v>120222.05896659802</x:v>
      </x:c>
      <x:c r="T94" s="12">
        <x:v>298986.5803474848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24432</x:v>
      </x:c>
      <x:c r="B95" s="1">
        <x:v>45072.52895314258</x:v>
      </x:c>
      <x:c r="C95" s="6">
        <x:v>4.647444355</x:v>
      </x:c>
      <x:c r="D95" s="14" t="s">
        <x:v>124</x:v>
      </x:c>
      <x:c r="E95" s="15">
        <x:v>45071.53442972013</x:v>
      </x:c>
      <x:c r="F95" t="s">
        <x:v>127</x:v>
      </x:c>
      <x:c r="G95" s="6">
        <x:v>80.60792047807524</x:v>
      </x:c>
      <x:c r="H95" t="s">
        <x:v>115</x:v>
      </x:c>
      <x:c r="I95" s="6">
        <x:v>28.78283390279057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22.180999999999997</x:v>
      </x:c>
      <x:c r="S95" s="8">
        <x:v>120219.1262626467</x:v>
      </x:c>
      <x:c r="T95" s="12">
        <x:v>298982.48852241953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24442</x:v>
      </x:c>
      <x:c r="B96" s="1">
        <x:v>45072.52898764479</x:v>
      </x:c>
      <x:c r="C96" s="6">
        <x:v>4.69712755</x:v>
      </x:c>
      <x:c r="D96" s="14" t="s">
        <x:v>124</x:v>
      </x:c>
      <x:c r="E96" s="15">
        <x:v>45071.53442972013</x:v>
      </x:c>
      <x:c r="F96" t="s">
        <x:v>127</x:v>
      </x:c>
      <x:c r="G96" s="6">
        <x:v>80.5940955693729</x:v>
      </x:c>
      <x:c r="H96" t="s">
        <x:v>115</x:v>
      </x:c>
      <x:c r="I96" s="6">
        <x:v>28.78283390279057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22.182999999999996</x:v>
      </x:c>
      <x:c r="S96" s="8">
        <x:v>120210.37828856024</x:v>
      </x:c>
      <x:c r="T96" s="12">
        <x:v>298956.9265410618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24452</x:v>
      </x:c>
      <x:c r="B97" s="1">
        <x:v>45072.529022149</x:v>
      </x:c>
      <x:c r="C97" s="6">
        <x:v>4.746813606666667</x:v>
      </x:c>
      <x:c r="D97" s="14" t="s">
        <x:v>124</x:v>
      </x:c>
      <x:c r="E97" s="15">
        <x:v>45071.53442972013</x:v>
      </x:c>
      <x:c r="F97" t="s">
        <x:v>127</x:v>
      </x:c>
      <x:c r="G97" s="6">
        <x:v>80.58650345786602</x:v>
      </x:c>
      <x:c r="H97" t="s">
        <x:v>115</x:v>
      </x:c>
      <x:c r="I97" s="6">
        <x:v>28.79520560201172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22.180999999999997</x:v>
      </x:c>
      <x:c r="S97" s="8">
        <x:v>120207.05183953422</x:v>
      </x:c>
      <x:c r="T97" s="12">
        <x:v>298971.20578133356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24462</x:v>
      </x:c>
      <x:c r="B98" s="1">
        <x:v>45072.52905726485</x:v>
      </x:c>
      <x:c r="C98" s="6">
        <x:v>4.7973804216666665</x:v>
      </x:c>
      <x:c r="D98" s="14" t="s">
        <x:v>124</x:v>
      </x:c>
      <x:c r="E98" s="15">
        <x:v>45071.53442972013</x:v>
      </x:c>
      <x:c r="F98" t="s">
        <x:v>127</x:v>
      </x:c>
      <x:c r="G98" s="6">
        <x:v>80.57647736848942</x:v>
      </x:c>
      <x:c r="H98" t="s">
        <x:v>115</x:v>
      </x:c>
      <x:c r="I98" s="6">
        <x:v>28.789019746698614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22.183999999999997</x:v>
      </x:c>
      <x:c r="S98" s="8">
        <x:v>120209.64188825493</x:v>
      </x:c>
      <x:c r="T98" s="12">
        <x:v>298978.41788967507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24472</x:v>
      </x:c>
      <x:c r="B99" s="1">
        <x:v>45072.52909184312</x:v>
      </x:c>
      <x:c r="C99" s="6">
        <x:v>4.847173138333333</x:v>
      </x:c>
      <x:c r="D99" s="14" t="s">
        <x:v>124</x:v>
      </x:c>
      <x:c r="E99" s="15">
        <x:v>45071.53442972013</x:v>
      </x:c>
      <x:c r="F99" t="s">
        <x:v>127</x:v>
      </x:c>
      <x:c r="G99" s="6">
        <x:v>80.58650345786602</x:v>
      </x:c>
      <x:c r="H99" t="s">
        <x:v>115</x:v>
      </x:c>
      <x:c r="I99" s="6">
        <x:v>28.79520560201172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22.180999999999997</x:v>
      </x:c>
      <x:c r="S99" s="8">
        <x:v>120208.44923481005</x:v>
      </x:c>
      <x:c r="T99" s="12">
        <x:v>298949.4054974468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24482</x:v>
      </x:c>
      <x:c r="B100" s="1">
        <x:v>45072.529126363814</x:v>
      </x:c>
      <x:c r="C100" s="6">
        <x:v>4.896882938333333</x:v>
      </x:c>
      <x:c r="D100" s="14" t="s">
        <x:v>124</x:v>
      </x:c>
      <x:c r="E100" s="15">
        <x:v>45071.53442972013</x:v>
      </x:c>
      <x:c r="F100" t="s">
        <x:v>127</x:v>
      </x:c>
      <x:c r="G100" s="6">
        <x:v>80.57647736848942</x:v>
      </x:c>
      <x:c r="H100" t="s">
        <x:v>115</x:v>
      </x:c>
      <x:c r="I100" s="6">
        <x:v>28.789019746698614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22.183999999999997</x:v>
      </x:c>
      <x:c r="S100" s="8">
        <x:v>120204.20482410771</x:v>
      </x:c>
      <x:c r="T100" s="12">
        <x:v>298948.75735509506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24492</x:v>
      </x:c>
      <x:c r="B101" s="1">
        <x:v>45072.52916146383</x:v>
      </x:c>
      <x:c r="C101" s="6">
        <x:v>4.947426965</x:v>
      </x:c>
      <x:c r="D101" s="14" t="s">
        <x:v>124</x:v>
      </x:c>
      <x:c r="E101" s="15">
        <x:v>45071.53442972013</x:v>
      </x:c>
      <x:c r="F101" t="s">
        <x:v>127</x:v>
      </x:c>
      <x:c r="G101" s="6">
        <x:v>80.59029901704412</x:v>
      </x:c>
      <x:c r="H101" t="s">
        <x:v>115</x:v>
      </x:c>
      <x:c r="I101" s="6">
        <x:v>28.789019746698614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22.182</x:v>
      </x:c>
      <x:c r="S101" s="8">
        <x:v>120201.0496983906</x:v>
      </x:c>
      <x:c r="T101" s="12">
        <x:v>298946.8364932495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24502</x:v>
      </x:c>
      <x:c r="B102" s="1">
        <x:v>45072.52919595208</x:v>
      </x:c>
      <x:c r="C102" s="6">
        <x:v>4.99709002</x:v>
      </x:c>
      <x:c r="D102" s="14" t="s">
        <x:v>124</x:v>
      </x:c>
      <x:c r="E102" s="15">
        <x:v>45071.53442972013</x:v>
      </x:c>
      <x:c r="F102" t="s">
        <x:v>127</x:v>
      </x:c>
      <x:c r="G102" s="6">
        <x:v>80.55195567645244</x:v>
      </x:c>
      <x:c r="H102" t="s">
        <x:v>115</x:v>
      </x:c>
      <x:c r="I102" s="6">
        <x:v>28.79520560201172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22.185999999999996</x:v>
      </x:c>
      <x:c r="S102" s="8">
        <x:v>120217.26334635333</x:v>
      </x:c>
      <x:c r="T102" s="12">
        <x:v>298936.0523914619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24512</x:v>
      </x:c>
      <x:c r="B103" s="1">
        <x:v>45072.52923060372</x:v>
      </x:c>
      <x:c r="C103" s="6">
        <x:v>5.0469884</x:v>
      </x:c>
      <x:c r="D103" s="14" t="s">
        <x:v>124</x:v>
      </x:c>
      <x:c r="E103" s="15">
        <x:v>45071.53442972013</x:v>
      </x:c>
      <x:c r="F103" t="s">
        <x:v>127</x:v>
      </x:c>
      <x:c r="G103" s="6">
        <x:v>80.58338783116169</x:v>
      </x:c>
      <x:c r="H103" t="s">
        <x:v>115</x:v>
      </x:c>
      <x:c r="I103" s="6">
        <x:v>28.789019746698614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22.182999999999996</x:v>
      </x:c>
      <x:c r="S103" s="8">
        <x:v>120214.48472460784</x:v>
      </x:c>
      <x:c r="T103" s="12">
        <x:v>298948.43803484045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24522</x:v>
      </x:c>
      <x:c r="B104" s="1">
        <x:v>45072.52926522118</x:v>
      </x:c>
      <x:c r="C104" s="6">
        <x:v>5.096837528333333</x:v>
      </x:c>
      <x:c r="D104" s="14" t="s">
        <x:v>124</x:v>
      </x:c>
      <x:c r="E104" s="15">
        <x:v>45071.53442972013</x:v>
      </x:c>
      <x:c r="F104" t="s">
        <x:v>127</x:v>
      </x:c>
      <x:c r="G104" s="6">
        <x:v>80.56577261987812</x:v>
      </x:c>
      <x:c r="H104" t="s">
        <x:v>115</x:v>
      </x:c>
      <x:c r="I104" s="6">
        <x:v>28.79520560201172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22.183999999999997</x:v>
      </x:c>
      <x:c r="S104" s="8">
        <x:v>120209.53299449838</x:v>
      </x:c>
      <x:c r="T104" s="12">
        <x:v>298935.3217343341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24532</x:v>
      </x:c>
      <x:c r="B105" s="1">
        <x:v>45072.52930030973</x:v>
      </x:c>
      <x:c r="C105" s="6">
        <x:v>5.147365055</x:v>
      </x:c>
      <x:c r="D105" s="14" t="s">
        <x:v>124</x:v>
      </x:c>
      <x:c r="E105" s="15">
        <x:v>45071.53442972013</x:v>
      </x:c>
      <x:c r="F105" t="s">
        <x:v>127</x:v>
      </x:c>
      <x:c r="G105" s="6">
        <x:v>80.57647736848942</x:v>
      </x:c>
      <x:c r="H105" t="s">
        <x:v>115</x:v>
      </x:c>
      <x:c r="I105" s="6">
        <x:v>28.789019746698614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22.183999999999997</x:v>
      </x:c>
      <x:c r="S105" s="8">
        <x:v>120207.71998899971</x:v>
      </x:c>
      <x:c r="T105" s="12">
        <x:v>298920.05924163415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24540</x:v>
      </x:c>
      <x:c r="B106" s="1">
        <x:v>45072.529334924184</x:v>
      </x:c>
      <x:c r="C106" s="6">
        <x:v>5.197209866666666</x:v>
      </x:c>
      <x:c r="D106" s="14" t="s">
        <x:v>124</x:v>
      </x:c>
      <x:c r="E106" s="15">
        <x:v>45071.53442972013</x:v>
      </x:c>
      <x:c r="F106" t="s">
        <x:v>127</x:v>
      </x:c>
      <x:c r="G106" s="6">
        <x:v>80.54125482233437</x:v>
      </x:c>
      <x:c r="H106" t="s">
        <x:v>115</x:v>
      </x:c>
      <x:c r="I106" s="6">
        <x:v>28.801391468730344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22.185999999999996</x:v>
      </x:c>
      <x:c r="S106" s="8">
        <x:v>120200.32276063215</x:v>
      </x:c>
      <x:c r="T106" s="12">
        <x:v>298908.7591411642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24552</x:v>
      </x:c>
      <x:c r="B107" s="1">
        <x:v>45072.52936947035</x:v>
      </x:c>
      <x:c r="C107" s="6">
        <x:v>5.246956348333334</x:v>
      </x:c>
      <x:c r="D107" s="14" t="s">
        <x:v>124</x:v>
      </x:c>
      <x:c r="E107" s="15">
        <x:v>45071.53442972013</x:v>
      </x:c>
      <x:c r="F107" t="s">
        <x:v>127</x:v>
      </x:c>
      <x:c r="G107" s="6">
        <x:v>80.53434834091371</x:v>
      </x:c>
      <x:c r="H107" t="s">
        <x:v>115</x:v>
      </x:c>
      <x:c r="I107" s="6">
        <x:v>28.801391468730344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22.186999999999998</x:v>
      </x:c>
      <x:c r="S107" s="8">
        <x:v>120195.66357011016</x:v>
      </x:c>
      <x:c r="T107" s="12">
        <x:v>298905.27370139066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24562</x:v>
      </x:c>
      <x:c r="B108" s="1">
        <x:v>45072.52940405302</x:v>
      </x:c>
      <x:c r="C108" s="6">
        <x:v>5.296755388333334</x:v>
      </x:c>
      <x:c r="D108" s="14" t="s">
        <x:v>124</x:v>
      </x:c>
      <x:c r="E108" s="15">
        <x:v>45071.53442972013</x:v>
      </x:c>
      <x:c r="F108" t="s">
        <x:v>127</x:v>
      </x:c>
      <x:c r="G108" s="6">
        <x:v>80.54125482233437</x:v>
      </x:c>
      <x:c r="H108" t="s">
        <x:v>115</x:v>
      </x:c>
      <x:c r="I108" s="6">
        <x:v>28.801391468730344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22.185999999999996</x:v>
      </x:c>
      <x:c r="S108" s="8">
        <x:v>120199.55294442567</x:v>
      </x:c>
      <x:c r="T108" s="12">
        <x:v>298905.04394075676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24572</x:v>
      </x:c>
      <x:c r="B109" s="1">
        <x:v>45072.5294391649</x:v>
      </x:c>
      <x:c r="C109" s="6">
        <x:v>5.347316498333333</x:v>
      </x:c>
      <x:c r="D109" s="14" t="s">
        <x:v>124</x:v>
      </x:c>
      <x:c r="E109" s="15">
        <x:v>45071.53442972013</x:v>
      </x:c>
      <x:c r="F109" t="s">
        <x:v>127</x:v>
      </x:c>
      <x:c r="G109" s="6">
        <x:v>80.53434834091371</x:v>
      </x:c>
      <x:c r="H109" t="s">
        <x:v>115</x:v>
      </x:c>
      <x:c r="I109" s="6">
        <x:v>28.801391468730344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22.186999999999998</x:v>
      </x:c>
      <x:c r="S109" s="8">
        <x:v>120197.81163409121</x:v>
      </x:c>
      <x:c r="T109" s="12">
        <x:v>298893.19448530034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24582</x:v>
      </x:c>
      <x:c r="B110" s="1">
        <x:v>45072.52947374126</x:v>
      </x:c>
      <x:c r="C110" s="6">
        <x:v>5.39710646</x:v>
      </x:c>
      <x:c r="D110" s="14" t="s">
        <x:v>124</x:v>
      </x:c>
      <x:c r="E110" s="15">
        <x:v>45071.53442972013</x:v>
      </x:c>
      <x:c r="F110" t="s">
        <x:v>127</x:v>
      </x:c>
      <x:c r="G110" s="6">
        <x:v>80.53434834091371</x:v>
      </x:c>
      <x:c r="H110" t="s">
        <x:v>115</x:v>
      </x:c>
      <x:c r="I110" s="6">
        <x:v>28.801391468730344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22.186999999999998</x:v>
      </x:c>
      <x:c r="S110" s="8">
        <x:v>120192.16666613925</x:v>
      </x:c>
      <x:c r="T110" s="12">
        <x:v>298905.74795963924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24592</x:v>
      </x:c>
      <x:c r="B111" s="1">
        <x:v>45072.529508355874</x:v>
      </x:c>
      <x:c r="C111" s="6">
        <x:v>5.446951495</x:v>
      </x:c>
      <x:c r="D111" s="14" t="s">
        <x:v>124</x:v>
      </x:c>
      <x:c r="E111" s="15">
        <x:v>45071.53442972013</x:v>
      </x:c>
      <x:c r="F111" t="s">
        <x:v>127</x:v>
      </x:c>
      <x:c r="G111" s="6">
        <x:v>80.52365047365586</x:v>
      </x:c>
      <x:c r="H111" t="s">
        <x:v>115</x:v>
      </x:c>
      <x:c r="I111" s="6">
        <x:v>28.807577346854487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22.186999999999998</x:v>
      </x:c>
      <x:c r="S111" s="8">
        <x:v>120198.71740508973</x:v>
      </x:c>
      <x:c r="T111" s="12">
        <x:v>298911.4867358251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24602</x:v>
      </x:c>
      <x:c r="B112" s="1">
        <x:v>45072.52954299112</x:v>
      </x:c>
      <x:c r="C112" s="6">
        <x:v>5.49682625</x:v>
      </x:c>
      <x:c r="D112" s="14" t="s">
        <x:v>124</x:v>
      </x:c>
      <x:c r="E112" s="15">
        <x:v>45071.53442972013</x:v>
      </x:c>
      <x:c r="F112" t="s">
        <x:v>127</x:v>
      </x:c>
      <x:c r="G112" s="6">
        <x:v>80.54125482233437</x:v>
      </x:c>
      <x:c r="H112" t="s">
        <x:v>115</x:v>
      </x:c>
      <x:c r="I112" s="6">
        <x:v>28.801391468730344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22.185999999999996</x:v>
      </x:c>
      <x:c r="S112" s="8">
        <x:v>120187.19064050338</x:v>
      </x:c>
      <x:c r="T112" s="12">
        <x:v>298866.34133040387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24612</x:v>
      </x:c>
      <x:c r="B113" s="1">
        <x:v>45072.529578136215</x:v>
      </x:c>
      <x:c r="C113" s="6">
        <x:v>5.547435186666666</x:v>
      </x:c>
      <x:c r="D113" s="14" t="s">
        <x:v>124</x:v>
      </x:c>
      <x:c r="E113" s="15">
        <x:v>45071.53442972013</x:v>
      </x:c>
      <x:c r="F113" t="s">
        <x:v>127</x:v>
      </x:c>
      <x:c r="G113" s="6">
        <x:v>80.55195567645244</x:v>
      </x:c>
      <x:c r="H113" t="s">
        <x:v>115</x:v>
      </x:c>
      <x:c r="I113" s="6">
        <x:v>28.79520560201172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22.185999999999996</x:v>
      </x:c>
      <x:c r="S113" s="8">
        <x:v>120196.47847484294</x:v>
      </x:c>
      <x:c r="T113" s="12">
        <x:v>298884.80399689946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24622</x:v>
      </x:c>
      <x:c r="B114" s="1">
        <x:v>45072.52961263679</x:v>
      </x:c>
      <x:c r="C114" s="6">
        <x:v>5.597116018333334</x:v>
      </x:c>
      <x:c r="D114" s="14" t="s">
        <x:v>124</x:v>
      </x:c>
      <x:c r="E114" s="15">
        <x:v>45071.53442972013</x:v>
      </x:c>
      <x:c r="F114" t="s">
        <x:v>127</x:v>
      </x:c>
      <x:c r="G114" s="6">
        <x:v>80.54125482233437</x:v>
      </x:c>
      <x:c r="H114" t="s">
        <x:v>115</x:v>
      </x:c>
      <x:c r="I114" s="6">
        <x:v>28.801391468730344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22.185999999999996</x:v>
      </x:c>
      <x:c r="S114" s="8">
        <x:v>120199.27517777206</x:v>
      </x:c>
      <x:c r="T114" s="12">
        <x:v>298876.51633066754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24632</x:v>
      </x:c>
      <x:c r="B115" s="1">
        <x:v>45072.52964720061</x:v>
      </x:c>
      <x:c r="C115" s="6">
        <x:v>5.646887923333333</x:v>
      </x:c>
      <x:c r="D115" s="14" t="s">
        <x:v>124</x:v>
      </x:c>
      <x:c r="E115" s="15">
        <x:v>45071.53442972013</x:v>
      </x:c>
      <x:c r="F115" t="s">
        <x:v>127</x:v>
      </x:c>
      <x:c r="G115" s="6">
        <x:v>80.53055604921867</x:v>
      </x:c>
      <x:c r="H115" t="s">
        <x:v>115</x:v>
      </x:c>
      <x:c r="I115" s="6">
        <x:v>28.807577346854487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22.185999999999996</x:v>
      </x:c>
      <x:c r="S115" s="8">
        <x:v>120194.9867197529</x:v>
      </x:c>
      <x:c r="T115" s="12">
        <x:v>298866.27515862876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24642</x:v>
      </x:c>
      <x:c r="B116" s="1">
        <x:v>45072.5296822905</x:v>
      </x:c>
      <x:c r="C116" s="6">
        <x:v>5.697417353333333</x:v>
      </x:c>
      <x:c r="D116" s="14" t="s">
        <x:v>124</x:v>
      </x:c>
      <x:c r="E116" s="15">
        <x:v>45071.53442972013</x:v>
      </x:c>
      <x:c r="F116" t="s">
        <x:v>127</x:v>
      </x:c>
      <x:c r="G116" s="6">
        <x:v>80.52744258209884</x:v>
      </x:c>
      <x:c r="H116" t="s">
        <x:v>115</x:v>
      </x:c>
      <x:c r="I116" s="6">
        <x:v>28.801391468730344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22.188</x:v>
      </x:c>
      <x:c r="S116" s="8">
        <x:v>120187.56560609725</x:v>
      </x:c>
      <x:c r="T116" s="12">
        <x:v>298851.2794816633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24652</x:v>
      </x:c>
      <x:c r="B117" s="1">
        <x:v>45072.52971691034</x:v>
      </x:c>
      <x:c r="C117" s="6">
        <x:v>5.747269938333333</x:v>
      </x:c>
      <x:c r="D117" s="14" t="s">
        <x:v>124</x:v>
      </x:c>
      <x:c r="E117" s="15">
        <x:v>45071.53442972013</x:v>
      </x:c>
      <x:c r="F117" t="s">
        <x:v>127</x:v>
      </x:c>
      <x:c r="G117" s="6">
        <x:v>80.51363323187078</x:v>
      </x:c>
      <x:c r="H117" t="s">
        <x:v>115</x:v>
      </x:c>
      <x:c r="I117" s="6">
        <x:v>28.801391468730344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22.189999999999998</x:v>
      </x:c>
      <x:c r="S117" s="8">
        <x:v>120186.60426923377</x:v>
      </x:c>
      <x:c r="T117" s="12">
        <x:v>298845.1646824194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24662</x:v>
      </x:c>
      <x:c r="B118" s="1">
        <x:v>45072.52975139463</x:v>
      </x:c>
      <x:c r="C118" s="6">
        <x:v>5.796927313333334</x:v>
      </x:c>
      <x:c r="D118" s="14" t="s">
        <x:v>124</x:v>
      </x:c>
      <x:c r="E118" s="15">
        <x:v>45071.53442972013</x:v>
      </x:c>
      <x:c r="F118" t="s">
        <x:v>127</x:v>
      </x:c>
      <x:c r="G118" s="6">
        <x:v>80.51674562060467</x:v>
      </x:c>
      <x:c r="H118" t="s">
        <x:v>115</x:v>
      </x:c>
      <x:c r="I118" s="6">
        <x:v>28.807577346854487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22.188</x:v>
      </x:c>
      <x:c r="S118" s="8">
        <x:v>120179.72289472609</x:v>
      </x:c>
      <x:c r="T118" s="12">
        <x:v>298833.7944825426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24670</x:v>
      </x:c>
      <x:c r="B119" s="1">
        <x:v>45072.52978645551</x:v>
      </x:c>
      <x:c r="C119" s="6">
        <x:v>5.847414971666667</x:v>
      </x:c>
      <x:c r="D119" s="14" t="s">
        <x:v>124</x:v>
      </x:c>
      <x:c r="E119" s="15">
        <x:v>45071.53442972013</x:v>
      </x:c>
      <x:c r="F119" t="s">
        <x:v>127</x:v>
      </x:c>
      <x:c r="G119" s="6">
        <x:v>80.53434834091371</x:v>
      </x:c>
      <x:c r="H119" t="s">
        <x:v>115</x:v>
      </x:c>
      <x:c r="I119" s="6">
        <x:v>28.801391468730344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22.186999999999998</x:v>
      </x:c>
      <x:c r="S119" s="8">
        <x:v>120187.1138042332</x:v>
      </x:c>
      <x:c r="T119" s="12">
        <x:v>298838.3556504174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24682</x:v>
      </x:c>
      <x:c r="B120" s="1">
        <x:v>45072.52982092606</x:v>
      </x:c>
      <x:c r="C120" s="6">
        <x:v>5.89705256</x:v>
      </x:c>
      <x:c r="D120" s="14" t="s">
        <x:v>124</x:v>
      </x:c>
      <x:c r="E120" s="15">
        <x:v>45071.53442972013</x:v>
      </x:c>
      <x:c r="F120" t="s">
        <x:v>127</x:v>
      </x:c>
      <x:c r="G120" s="6">
        <x:v>80.52744258209884</x:v>
      </x:c>
      <x:c r="H120" t="s">
        <x:v>115</x:v>
      </x:c>
      <x:c r="I120" s="6">
        <x:v>28.801391468730344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22.188</x:v>
      </x:c>
      <x:c r="S120" s="8">
        <x:v>120177.19949979224</x:v>
      </x:c>
      <x:c r="T120" s="12">
        <x:v>298828.8951108494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24692</x:v>
      </x:c>
      <x:c r="B121" s="1">
        <x:v>45072.529855491</x:v>
      </x:c>
      <x:c r="C121" s="6">
        <x:v>5.94682608</x:v>
      </x:c>
      <x:c r="D121" s="14" t="s">
        <x:v>124</x:v>
      </x:c>
      <x:c r="E121" s="15">
        <x:v>45071.53442972013</x:v>
      </x:c>
      <x:c r="F121" t="s">
        <x:v>127</x:v>
      </x:c>
      <x:c r="G121" s="6">
        <x:v>80.52053754578587</x:v>
      </x:c>
      <x:c r="H121" t="s">
        <x:v>115</x:v>
      </x:c>
      <x:c r="I121" s="6">
        <x:v>28.801391468730344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22.188999999999997</x:v>
      </x:c>
      <x:c r="S121" s="8">
        <x:v>120177.71544445933</x:v>
      </x:c>
      <x:c r="T121" s="12">
        <x:v>298824.5455106731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24702</x:v>
      </x:c>
      <x:c r="B122" s="1">
        <x:v>45072.529890659345</x:v>
      </x:c>
      <x:c r="C122" s="6">
        <x:v>5.997468493333334</x:v>
      </x:c>
      <x:c r="D122" s="14" t="s">
        <x:v>124</x:v>
      </x:c>
      <x:c r="E122" s="15">
        <x:v>45071.53442972013</x:v>
      </x:c>
      <x:c r="F122" t="s">
        <x:v>127</x:v>
      </x:c>
      <x:c r="G122" s="6">
        <x:v>80.51985935632128</x:v>
      </x:c>
      <x:c r="H122" t="s">
        <x:v>115</x:v>
      </x:c>
      <x:c r="I122" s="6">
        <x:v>28.813763236382783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22.185999999999996</x:v>
      </x:c>
      <x:c r="S122" s="8">
        <x:v>120182.73313598291</x:v>
      </x:c>
      <x:c r="T122" s="12">
        <x:v>298814.78169970785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24712</x:v>
      </x:c>
      <x:c r="B123" s="1">
        <x:v>45072.52992519062</x:v>
      </x:c>
      <x:c r="C123" s="6">
        <x:v>6.047193535</x:v>
      </x:c>
      <x:c r="D123" s="14" t="s">
        <x:v>124</x:v>
      </x:c>
      <x:c r="E123" s="15">
        <x:v>45071.53442972013</x:v>
      </x:c>
      <x:c r="F123" t="s">
        <x:v>127</x:v>
      </x:c>
      <x:c r="G123" s="6">
        <x:v>80.49224501088496</x:v>
      </x:c>
      <x:c r="H123" t="s">
        <x:v>115</x:v>
      </x:c>
      <x:c r="I123" s="6">
        <x:v>28.813763236382783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22.189999999999998</x:v>
      </x:c>
      <x:c r="S123" s="8">
        <x:v>120172.20649126476</x:v>
      </x:c>
      <x:c r="T123" s="12">
        <x:v>298806.9250756817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24722</x:v>
      </x:c>
      <x:c r="B124" s="1">
        <x:v>45072.529959753534</x:v>
      </x:c>
      <x:c r="C124" s="6">
        <x:v>6.096964131666667</x:v>
      </x:c>
      <x:c r="D124" s="14" t="s">
        <x:v>124</x:v>
      </x:c>
      <x:c r="E124" s="15">
        <x:v>45071.53442972013</x:v>
      </x:c>
      <x:c r="F124" t="s">
        <x:v>127</x:v>
      </x:c>
      <x:c r="G124" s="6">
        <x:v>80.5060507389761</x:v>
      </x:c>
      <x:c r="H124" t="s">
        <x:v>115</x:v>
      </x:c>
      <x:c r="I124" s="6">
        <x:v>28.813763236382783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22.188</x:v>
      </x:c>
      <x:c r="S124" s="8">
        <x:v>120174.86702050158</x:v>
      </x:c>
      <x:c r="T124" s="12">
        <x:v>298816.426007047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24732</x:v>
      </x:c>
      <x:c r="B125" s="1">
        <x:v>45072.529994302284</x:v>
      </x:c>
      <x:c r="C125" s="6">
        <x:v>6.146714331666667</x:v>
      </x:c>
      <x:c r="D125" s="14" t="s">
        <x:v>124</x:v>
      </x:c>
      <x:c r="E125" s="15">
        <x:v>45071.53442972013</x:v>
      </x:c>
      <x:c r="F125" t="s">
        <x:v>127</x:v>
      </x:c>
      <x:c r="G125" s="6">
        <x:v>80.50984148996115</x:v>
      </x:c>
      <x:c r="H125" t="s">
        <x:v>115</x:v>
      </x:c>
      <x:c r="I125" s="6">
        <x:v>28.807577346854487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22.188999999999997</x:v>
      </x:c>
      <x:c r="S125" s="8">
        <x:v>120166.44597969724</x:v>
      </x:c>
      <x:c r="T125" s="12">
        <x:v>298794.2351224354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24742</x:v>
      </x:c>
      <x:c r="B126" s="1">
        <x:v>45072.53002941537</x:v>
      </x:c>
      <x:c r="C126" s="6">
        <x:v>6.197277166666667</x:v>
      </x:c>
      <x:c r="D126" s="14" t="s">
        <x:v>124</x:v>
      </x:c>
      <x:c r="E126" s="15">
        <x:v>45071.53442972013</x:v>
      </x:c>
      <x:c r="F126" t="s">
        <x:v>127</x:v>
      </x:c>
      <x:c r="G126" s="6">
        <x:v>80.52365047365586</x:v>
      </x:c>
      <x:c r="H126" t="s">
        <x:v>115</x:v>
      </x:c>
      <x:c r="I126" s="6">
        <x:v>28.807577346854487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22.186999999999998</x:v>
      </x:c>
      <x:c r="S126" s="8">
        <x:v>120169.57418811777</x:v>
      </x:c>
      <x:c r="T126" s="12">
        <x:v>298775.3121837748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24752</x:v>
      </x:c>
      <x:c r="B127" s="1">
        <x:v>45072.53006408854</x:v>
      </x:c>
      <x:c r="C127" s="6">
        <x:v>6.247206536666667</x:v>
      </x:c>
      <x:c r="D127" s="14" t="s">
        <x:v>124</x:v>
      </x:c>
      <x:c r="E127" s="15">
        <x:v>45071.53442972013</x:v>
      </x:c>
      <x:c r="F127" t="s">
        <x:v>127</x:v>
      </x:c>
      <x:c r="G127" s="6">
        <x:v>80.46085355737176</x:v>
      </x:c>
      <x:c r="H127" t="s">
        <x:v>115</x:v>
      </x:c>
      <x:c r="I127" s="6">
        <x:v>28.819949137317963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22.192999999999998</x:v>
      </x:c>
      <x:c r="S127" s="8">
        <x:v>120166.09557188328</x:v>
      </x:c>
      <x:c r="T127" s="12">
        <x:v>298779.66381076793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24762</x:v>
      </x:c>
      <x:c r="B128" s="1">
        <x:v>45072.530098869225</x:v>
      </x:c>
      <x:c r="C128" s="6">
        <x:v>6.2972907183333335</x:v>
      </x:c>
      <x:c r="D128" s="14" t="s">
        <x:v>124</x:v>
      </x:c>
      <x:c r="E128" s="15">
        <x:v>45071.53442972013</x:v>
      </x:c>
      <x:c r="F128" t="s">
        <x:v>127</x:v>
      </x:c>
      <x:c r="G128" s="6">
        <x:v>80.49224501088496</x:v>
      </x:c>
      <x:c r="H128" t="s">
        <x:v>115</x:v>
      </x:c>
      <x:c r="I128" s="6">
        <x:v>28.813763236382783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22.189999999999998</x:v>
      </x:c>
      <x:c r="S128" s="8">
        <x:v>120167.68122424623</x:v>
      </x:c>
      <x:c r="T128" s="12">
        <x:v>298777.83418235736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24772</x:v>
      </x:c>
      <x:c r="B129" s="1">
        <x:v>45072.53013365015</x:v>
      </x:c>
      <x:c r="C129" s="6">
        <x:v>6.347375255</x:v>
      </x:c>
      <x:c r="D129" s="14" t="s">
        <x:v>124</x:v>
      </x:c>
      <x:c r="E129" s="15">
        <x:v>45071.53442972013</x:v>
      </x:c>
      <x:c r="F129" t="s">
        <x:v>127</x:v>
      </x:c>
      <x:c r="G129" s="6">
        <x:v>80.4991475138257</x:v>
      </x:c>
      <x:c r="H129" t="s">
        <x:v>115</x:v>
      </x:c>
      <x:c r="I129" s="6">
        <x:v>28.813763236382783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22.188999999999997</x:v>
      </x:c>
      <x:c r="S129" s="8">
        <x:v>120168.91231532497</x:v>
      </x:c>
      <x:c r="T129" s="12">
        <x:v>298781.9743036405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24784</x:v>
      </x:c>
      <x:c r="B130" s="1">
        <x:v>45072.530168372454</x:v>
      </x:c>
      <x:c r="C130" s="6">
        <x:v>6.397375371666667</x:v>
      </x:c>
      <x:c r="D130" s="14" t="s">
        <x:v>124</x:v>
      </x:c>
      <x:c r="E130" s="15">
        <x:v>45071.53442972013</x:v>
      </x:c>
      <x:c r="F130" t="s">
        <x:v>127</x:v>
      </x:c>
      <x:c r="G130" s="6">
        <x:v>80.481554018871</x:v>
      </x:c>
      <x:c r="H130" t="s">
        <x:v>115</x:v>
      </x:c>
      <x:c r="I130" s="6">
        <x:v>28.819949137317963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22.189999999999998</x:v>
      </x:c>
      <x:c r="S130" s="8">
        <x:v>120161.09046874485</x:v>
      </x:c>
      <x:c r="T130" s="12">
        <x:v>298765.22171012685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24792</x:v>
      </x:c>
      <x:c r="B131" s="1">
        <x:v>45072.5302030897</x:v>
      </x:c>
      <x:c r="C131" s="6">
        <x:v>6.447368216666667</x:v>
      </x:c>
      <x:c r="D131" s="14" t="s">
        <x:v>124</x:v>
      </x:c>
      <x:c r="E131" s="15">
        <x:v>45071.53442972013</x:v>
      </x:c>
      <x:c r="F131" t="s">
        <x:v>127</x:v>
      </x:c>
      <x:c r="G131" s="6">
        <x:v>80.48534323005</x:v>
      </x:c>
      <x:c r="H131" t="s">
        <x:v>115</x:v>
      </x:c>
      <x:c r="I131" s="6">
        <x:v>28.813763236382783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22.191</x:v>
      </x:c>
      <x:c r="S131" s="8">
        <x:v>120160.66787743248</x:v>
      </x:c>
      <x:c r="T131" s="12">
        <x:v>298754.45804762543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24802</x:v>
      </x:c>
      <x:c r="B132" s="1">
        <x:v>45072.53023740905</x:v>
      </x:c>
      <x:c r="C132" s="6">
        <x:v>6.49678808</x:v>
      </x:c>
      <x:c r="D132" s="14" t="s">
        <x:v>124</x:v>
      </x:c>
      <x:c r="E132" s="15">
        <x:v>45071.53442972013</x:v>
      </x:c>
      <x:c r="F132" t="s">
        <x:v>127</x:v>
      </x:c>
      <x:c r="G132" s="6">
        <x:v>80.48845561658898</x:v>
      </x:c>
      <x:c r="H132" t="s">
        <x:v>115</x:v>
      </x:c>
      <x:c r="I132" s="6">
        <x:v>28.819949137317963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22.188999999999997</x:v>
      </x:c>
      <x:c r="S132" s="8">
        <x:v>120154.12782027504</x:v>
      </x:c>
      <x:c r="T132" s="12">
        <x:v>298752.60257883905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24812</x:v>
      </x:c>
      <x:c r="B133" s="1">
        <x:v>45072.5302722699</x:v>
      </x:c>
      <x:c r="C133" s="6">
        <x:v>6.54698769</x:v>
      </x:c>
      <x:c r="D133" s="14" t="s">
        <x:v>124</x:v>
      </x:c>
      <x:c r="E133" s="15">
        <x:v>45071.53442972013</x:v>
      </x:c>
      <x:c r="F133" t="s">
        <x:v>127</x:v>
      </x:c>
      <x:c r="G133" s="6">
        <x:v>80.49535793642247</x:v>
      </x:c>
      <x:c r="H133" t="s">
        <x:v>115</x:v>
      </x:c>
      <x:c r="I133" s="6">
        <x:v>28.819949137317963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22.188</x:v>
      </x:c>
      <x:c r="S133" s="8">
        <x:v>120152.44379478981</x:v>
      </x:c>
      <x:c r="T133" s="12">
        <x:v>298756.88131294725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24822</x:v>
      </x:c>
      <x:c r="B134" s="1">
        <x:v>45072.530306958295</x:v>
      </x:c>
      <x:c r="C134" s="6">
        <x:v>6.596938986666666</x:v>
      </x:c>
      <x:c r="D134" s="14" t="s">
        <x:v>124</x:v>
      </x:c>
      <x:c r="E134" s="15">
        <x:v>45071.53442972013</x:v>
      </x:c>
      <x:c r="F134" t="s">
        <x:v>127</x:v>
      </x:c>
      <x:c r="G134" s="6">
        <x:v>80.47844217121697</x:v>
      </x:c>
      <x:c r="H134" t="s">
        <x:v>115</x:v>
      </x:c>
      <x:c r="I134" s="6">
        <x:v>28.813763236382783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22.191999999999997</x:v>
      </x:c>
      <x:c r="S134" s="8">
        <x:v>120147.51779650208</x:v>
      </x:c>
      <x:c r="T134" s="12">
        <x:v>298747.3528468588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24832</x:v>
      </x:c>
      <x:c r="B135" s="1">
        <x:v>45072.53034153228</x:v>
      </x:c>
      <x:c r="C135" s="6">
        <x:v>6.646725526666667</x:v>
      </x:c>
      <x:c r="D135" s="14" t="s">
        <x:v>124</x:v>
      </x:c>
      <x:c r="E135" s="15">
        <x:v>45071.53442972013</x:v>
      </x:c>
      <x:c r="F135" t="s">
        <x:v>127</x:v>
      </x:c>
      <x:c r="G135" s="6">
        <x:v>80.46396513404244</x:v>
      </x:c>
      <x:c r="H135" t="s">
        <x:v>115</x:v>
      </x:c>
      <x:c r="I135" s="6">
        <x:v>28.82613504965866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22.191</x:v>
      </x:c>
      <x:c r="S135" s="8">
        <x:v>120147.8471234397</x:v>
      </x:c>
      <x:c r="T135" s="12">
        <x:v>298738.8744376098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24842</x:v>
      </x:c>
      <x:c r="B136" s="1">
        <x:v>45072.5303766807</x:v>
      </x:c>
      <x:c r="C136" s="6">
        <x:v>6.697339238333333</x:v>
      </x:c>
      <x:c r="D136" s="14" t="s">
        <x:v>124</x:v>
      </x:c>
      <x:c r="E136" s="15">
        <x:v>45071.53442972013</x:v>
      </x:c>
      <x:c r="F136" t="s">
        <x:v>127</x:v>
      </x:c>
      <x:c r="G136" s="6">
        <x:v>80.481554018871</x:v>
      </x:c>
      <x:c r="H136" t="s">
        <x:v>115</x:v>
      </x:c>
      <x:c r="I136" s="6">
        <x:v>28.819949137317963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22.189999999999998</x:v>
      </x:c>
      <x:c r="S136" s="8">
        <x:v>120138.93362889666</x:v>
      </x:c>
      <x:c r="T136" s="12">
        <x:v>298743.0466077972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24852</x:v>
      </x:c>
      <x:c r="B137" s="1">
        <x:v>45072.53041139659</x:v>
      </x:c>
      <x:c r="C137" s="6">
        <x:v>6.747330138333333</x:v>
      </x:c>
      <x:c r="D137" s="14" t="s">
        <x:v>124</x:v>
      </x:c>
      <x:c r="E137" s="15">
        <x:v>45071.53442972013</x:v>
      </x:c>
      <x:c r="F137" t="s">
        <x:v>127</x:v>
      </x:c>
      <x:c r="G137" s="6">
        <x:v>80.481554018871</x:v>
      </x:c>
      <x:c r="H137" t="s">
        <x:v>115</x:v>
      </x:c>
      <x:c r="I137" s="6">
        <x:v>28.819949137317963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22.189999999999998</x:v>
      </x:c>
      <x:c r="S137" s="8">
        <x:v>120133.49935752733</x:v>
      </x:c>
      <x:c r="T137" s="12">
        <x:v>298716.0836888026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24862</x:v>
      </x:c>
      <x:c r="B138" s="1">
        <x:v>45072.53044600984</x:v>
      </x:c>
      <x:c r="C138" s="6">
        <x:v>6.797173213333333</x:v>
      </x:c>
      <x:c r="D138" s="14" t="s">
        <x:v>124</x:v>
      </x:c>
      <x:c r="E138" s="15">
        <x:v>45071.53442972013</x:v>
      </x:c>
      <x:c r="F138" t="s">
        <x:v>127</x:v>
      </x:c>
      <x:c r="G138" s="6">
        <x:v>80.47465314316473</x:v>
      </x:c>
      <x:c r="H138" t="s">
        <x:v>115</x:v>
      </x:c>
      <x:c r="I138" s="6">
        <x:v>28.819949137317963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22.191</x:v>
      </x:c>
      <x:c r="S138" s="8">
        <x:v>120134.7644228255</x:v>
      </x:c>
      <x:c r="T138" s="12">
        <x:v>298721.8721256211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24872</x:v>
      </x:c>
      <x:c r="B139" s="1">
        <x:v>45072.530480552836</x:v>
      </x:c>
      <x:c r="C139" s="6">
        <x:v>6.846915126666667</x:v>
      </x:c>
      <x:c r="D139" s="14" t="s">
        <x:v>124</x:v>
      </x:c>
      <x:c r="E139" s="15">
        <x:v>45071.53442972013</x:v>
      </x:c>
      <x:c r="F139" t="s">
        <x:v>127</x:v>
      </x:c>
      <x:c r="G139" s="6">
        <x:v>80.49535793642247</x:v>
      </x:c>
      <x:c r="H139" t="s">
        <x:v>115</x:v>
      </x:c>
      <x:c r="I139" s="6">
        <x:v>28.819949137317963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22.188</x:v>
      </x:c>
      <x:c r="S139" s="8">
        <x:v>120130.96823981588</x:v>
      </x:c>
      <x:c r="T139" s="12">
        <x:v>298716.39375970303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24882</x:v>
      </x:c>
      <x:c r="B140" s="1">
        <x:v>45072.53051564044</x:v>
      </x:c>
      <x:c r="C140" s="6">
        <x:v>6.897441276666667</x:v>
      </x:c>
      <x:c r="D140" s="14" t="s">
        <x:v>124</x:v>
      </x:c>
      <x:c r="E140" s="15">
        <x:v>45071.53442972013</x:v>
      </x:c>
      <x:c r="F140" t="s">
        <x:v>127</x:v>
      </x:c>
      <x:c r="G140" s="6">
        <x:v>80.4777657974676</x:v>
      </x:c>
      <x:c r="H140" t="s">
        <x:v>115</x:v>
      </x:c>
      <x:c r="I140" s="6">
        <x:v>28.82613504965866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22.188999999999997</x:v>
      </x:c>
      <x:c r="S140" s="8">
        <x:v>120133.83348357645</x:v>
      </x:c>
      <x:c r="T140" s="12">
        <x:v>298723.11443911534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24892</x:v>
      </x:c>
      <x:c r="B141" s="1">
        <x:v>45072.53055020835</x:v>
      </x:c>
      <x:c r="C141" s="6">
        <x:v>6.947219068333333</x:v>
      </x:c>
      <x:c r="D141" s="14" t="s">
        <x:v>124</x:v>
      </x:c>
      <x:c r="E141" s="15">
        <x:v>45071.53442972013</x:v>
      </x:c>
      <x:c r="F141" t="s">
        <x:v>127</x:v>
      </x:c>
      <x:c r="G141" s="6">
        <x:v>80.46707805567769</x:v>
      </x:c>
      <x:c r="H141" t="s">
        <x:v>115</x:v>
      </x:c>
      <x:c r="I141" s="6">
        <x:v>28.832320973403966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22.188999999999997</x:v>
      </x:c>
      <x:c r="S141" s="8">
        <x:v>120125.9813026078</x:v>
      </x:c>
      <x:c r="T141" s="12">
        <x:v>298706.6728379114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24902</x:v>
      </x:c>
      <x:c r="B142" s="1">
        <x:v>45072.530584686036</x:v>
      </x:c>
      <x:c r="C142" s="6">
        <x:v>6.996866936666667</x:v>
      </x:c>
      <x:c r="D142" s="14" t="s">
        <x:v>124</x:v>
      </x:c>
      <x:c r="E142" s="15">
        <x:v>45071.53442972013</x:v>
      </x:c>
      <x:c r="F142" t="s">
        <x:v>127</x:v>
      </x:c>
      <x:c r="G142" s="6">
        <x:v>80.47465314316473</x:v>
      </x:c>
      <x:c r="H142" t="s">
        <x:v>115</x:v>
      </x:c>
      <x:c r="I142" s="6">
        <x:v>28.819949137317963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22.191</x:v>
      </x:c>
      <x:c r="S142" s="8">
        <x:v>120116.80771797447</x:v>
      </x:c>
      <x:c r="T142" s="12">
        <x:v>298694.1285958996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24912</x:v>
      </x:c>
      <x:c r="B143" s="1">
        <x:v>45072.53061928553</x:v>
      </x:c>
      <x:c r="C143" s="6">
        <x:v>7.046690198333334</x:v>
      </x:c>
      <x:c r="D143" s="14" t="s">
        <x:v>124</x:v>
      </x:c>
      <x:c r="E143" s="15">
        <x:v>45071.53442972013</x:v>
      </x:c>
      <x:c r="F143" t="s">
        <x:v>127</x:v>
      </x:c>
      <x:c r="G143" s="6">
        <x:v>80.47397856540587</x:v>
      </x:c>
      <x:c r="H143" t="s">
        <x:v>115</x:v>
      </x:c>
      <x:c r="I143" s="6">
        <x:v>28.832320973403966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22.188</x:v>
      </x:c>
      <x:c r="S143" s="8">
        <x:v>120108.11792521541</x:v>
      </x:c>
      <x:c r="T143" s="12">
        <x:v>298684.4362439093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24922</x:v>
      </x:c>
      <x:c r="B144" s="1">
        <x:v>45072.530654451824</x:v>
      </x:c>
      <x:c r="C144" s="6">
        <x:v>7.0973296716666665</x:v>
      </x:c>
      <x:c r="D144" s="14" t="s">
        <x:v>124</x:v>
      </x:c>
      <x:c r="E144" s="15">
        <x:v>45071.53442972013</x:v>
      </x:c>
      <x:c r="F144" t="s">
        <x:v>127</x:v>
      </x:c>
      <x:c r="G144" s="6">
        <x:v>80.48466721216037</x:v>
      </x:c>
      <x:c r="H144" t="s">
        <x:v>115</x:v>
      </x:c>
      <x:c r="I144" s="6">
        <x:v>28.82613504965866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22.188</x:v>
      </x:c>
      <x:c r="S144" s="8">
        <x:v>120112.75181215828</x:v>
      </x:c>
      <x:c r="T144" s="12">
        <x:v>298683.5399493735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24930</x:v>
      </x:c>
      <x:c r="B145" s="1">
        <x:v>45072.53068922418</x:v>
      </x:c>
      <x:c r="C145" s="6">
        <x:v>7.147401848333334</x:v>
      </x:c>
      <x:c r="D145" s="14" t="s">
        <x:v>124</x:v>
      </x:c>
      <x:c r="E145" s="15">
        <x:v>45071.53442972013</x:v>
      </x:c>
      <x:c r="F145" t="s">
        <x:v>127</x:v>
      </x:c>
      <x:c r="G145" s="6">
        <x:v>80.48466721216037</x:v>
      </x:c>
      <x:c r="H145" t="s">
        <x:v>115</x:v>
      </x:c>
      <x:c r="I145" s="6">
        <x:v>28.82613504965866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22.188</x:v>
      </x:c>
      <x:c r="S145" s="8">
        <x:v>120108.62657482477</x:v>
      </x:c>
      <x:c r="T145" s="12">
        <x:v>298685.55497085076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24942</x:v>
      </x:c>
      <x:c r="B146" s="1">
        <x:v>45072.530723848475</x:v>
      </x:c>
      <x:c r="C146" s="6">
        <x:v>7.197260843333333</x:v>
      </x:c>
      <x:c r="D146" s="14" t="s">
        <x:v>124</x:v>
      </x:c>
      <x:c r="E146" s="15">
        <x:v>45071.53442972013</x:v>
      </x:c>
      <x:c r="F146" t="s">
        <x:v>127</x:v>
      </x:c>
      <x:c r="G146" s="6">
        <x:v>80.45639239043142</x:v>
      </x:c>
      <x:c r="H146" t="s">
        <x:v>115</x:v>
      </x:c>
      <x:c r="I146" s="6">
        <x:v>28.838506908555246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22.188999999999997</x:v>
      </x:c>
      <x:c r="S146" s="8">
        <x:v>120045.63277453894</x:v>
      </x:c>
      <x:c r="T146" s="12">
        <x:v>298668.9522048446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24950</x:v>
      </x:c>
      <x:c r="B147" s="1">
        <x:v>45072.53075839397</x:v>
      </x:c>
      <x:c r="C147" s="6">
        <x:v>7.247006361666666</x:v>
      </x:c>
      <x:c r="D147" s="14" t="s">
        <x:v>124</x:v>
      </x:c>
      <x:c r="E147" s="15">
        <x:v>45071.53442972013</x:v>
      </x:c>
      <x:c r="F147" t="s">
        <x:v>127</x:v>
      </x:c>
      <x:c r="G147" s="6">
        <x:v>80.46017826787677</x:v>
      </x:c>
      <x:c r="H147" t="s">
        <x:v>115</x:v>
      </x:c>
      <x:c r="I147" s="6">
        <x:v>28.832320973403966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22.189999999999998</x:v>
      </x:c>
      <x:c r="S147" s="8">
        <x:v>120074.35770902706</x:v>
      </x:c>
      <x:c r="T147" s="12">
        <x:v>298646.22159891174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24962</x:v>
      </x:c>
      <x:c r="B148" s="1">
        <x:v>45072.53079308689</x:v>
      </x:c>
      <x:c r="C148" s="6">
        <x:v>7.29696416</x:v>
      </x:c>
      <x:c r="D148" s="14" t="s">
        <x:v>124</x:v>
      </x:c>
      <x:c r="E148" s="15">
        <x:v>45071.53442972013</x:v>
      </x:c>
      <x:c r="F148" t="s">
        <x:v>127</x:v>
      </x:c>
      <x:c r="G148" s="6">
        <x:v>80.4808797971652</x:v>
      </x:c>
      <x:c r="H148" t="s">
        <x:v>115</x:v>
      </x:c>
      <x:c r="I148" s="6">
        <x:v>28.832320973403966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22.186999999999998</x:v>
      </x:c>
      <x:c r="S148" s="8">
        <x:v>120078.0162951944</x:v>
      </x:c>
      <x:c r="T148" s="12">
        <x:v>298655.76568407385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24972</x:v>
      </x:c>
      <x:c r="B149" s="1">
        <x:v>45072.530827682145</x:v>
      </x:c>
      <x:c r="C149" s="6">
        <x:v>7.346781326666667</x:v>
      </x:c>
      <x:c r="D149" s="14" t="s">
        <x:v>124</x:v>
      </x:c>
      <x:c r="E149" s="15">
        <x:v>45071.53442972013</x:v>
      </x:c>
      <x:c r="F149" t="s">
        <x:v>127</x:v>
      </x:c>
      <x:c r="G149" s="6">
        <x:v>80.45639239043142</x:v>
      </x:c>
      <x:c r="H149" t="s">
        <x:v>115</x:v>
      </x:c>
      <x:c r="I149" s="6">
        <x:v>28.838506908555246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22.188999999999997</x:v>
      </x:c>
      <x:c r="S149" s="8">
        <x:v>120077.05872856836</x:v>
      </x:c>
      <x:c r="T149" s="12">
        <x:v>298647.89342942374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24980</x:v>
      </x:c>
      <x:c r="B150" s="1">
        <x:v>45072.53086283342</x:v>
      </x:c>
      <x:c r="C150" s="6">
        <x:v>7.397399165</x:v>
      </x:c>
      <x:c r="D150" s="14" t="s">
        <x:v>124</x:v>
      </x:c>
      <x:c r="E150" s="15">
        <x:v>45071.53442972013</x:v>
      </x:c>
      <x:c r="F150" t="s">
        <x:v>127</x:v>
      </x:c>
      <x:c r="G150" s="6">
        <x:v>80.46707805567769</x:v>
      </x:c>
      <x:c r="H150" t="s">
        <x:v>115</x:v>
      </x:c>
      <x:c r="I150" s="6">
        <x:v>28.832320973403966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22.188999999999997</x:v>
      </x:c>
      <x:c r="S150" s="8">
        <x:v>120066.79064307323</x:v>
      </x:c>
      <x:c r="T150" s="12">
        <x:v>298662.69085315213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24992</x:v>
      </x:c>
      <x:c r="B151" s="1">
        <x:v>45072.53089733591</x:v>
      </x:c>
      <x:c r="C151" s="6">
        <x:v>7.447082765</x:v>
      </x:c>
      <x:c r="D151" s="14" t="s">
        <x:v>124</x:v>
      </x:c>
      <x:c r="E151" s="15">
        <x:v>45071.53442972013</x:v>
      </x:c>
      <x:c r="F151" t="s">
        <x:v>127</x:v>
      </x:c>
      <x:c r="G151" s="6">
        <x:v>80.43569790619662</x:v>
      </x:c>
      <x:c r="H151" t="s">
        <x:v>115</x:v>
      </x:c>
      <x:c r="I151" s="6">
        <x:v>28.838506908555246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22.191999999999997</x:v>
      </x:c>
      <x:c r="S151" s="8">
        <x:v>120061.24937501033</x:v>
      </x:c>
      <x:c r="T151" s="12">
        <x:v>298643.7675591509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25002</x:v>
      </x:c>
      <x:c r="B152" s="1">
        <x:v>45072.53093181494</x:v>
      </x:c>
      <x:c r="C152" s="6">
        <x:v>7.496732546666666</x:v>
      </x:c>
      <x:c r="D152" s="14" t="s">
        <x:v>124</x:v>
      </x:c>
      <x:c r="E152" s="15">
        <x:v>45071.53442972013</x:v>
      </x:c>
      <x:c r="F152" t="s">
        <x:v>127</x:v>
      </x:c>
      <x:c r="G152" s="6">
        <x:v>80.4701923222478</x:v>
      </x:c>
      <x:c r="H152" t="s">
        <x:v>115</x:v>
      </x:c>
      <x:c r="I152" s="6">
        <x:v>28.838506908555246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22.186999999999998</x:v>
      </x:c>
      <x:c r="S152" s="8">
        <x:v>120068.01588811097</x:v>
      </x:c>
      <x:c r="T152" s="12">
        <x:v>298638.77217096445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25010</x:v>
      </x:c>
      <x:c r="B153" s="1">
        <x:v>45072.53096687444</x:v>
      </x:c>
      <x:c r="C153" s="6">
        <x:v>7.547218223333333</x:v>
      </x:c>
      <x:c r="D153" s="14" t="s">
        <x:v>124</x:v>
      </x:c>
      <x:c r="E153" s="15">
        <x:v>45071.53442972013</x:v>
      </x:c>
      <x:c r="F153" t="s">
        <x:v>127</x:v>
      </x:c>
      <x:c r="G153" s="6">
        <x:v>80.46329199537107</x:v>
      </x:c>
      <x:c r="H153" t="s">
        <x:v>115</x:v>
      </x:c>
      <x:c r="I153" s="6">
        <x:v>28.838506908555246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22.188</x:v>
      </x:c>
      <x:c r="S153" s="8">
        <x:v>120059.60132386556</x:v>
      </x:c>
      <x:c r="T153" s="12">
        <x:v>298625.8654172795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25020</x:v>
      </x:c>
      <x:c r="B154" s="1">
        <x:v>45072.5310015661</x:v>
      </x:c>
      <x:c r="C154" s="6">
        <x:v>7.597174223333333</x:v>
      </x:c>
      <x:c r="D154" s="14" t="s">
        <x:v>124</x:v>
      </x:c>
      <x:c r="E154" s="15">
        <x:v>45071.53442972013</x:v>
      </x:c>
      <x:c r="F154" t="s">
        <x:v>127</x:v>
      </x:c>
      <x:c r="G154" s="6">
        <x:v>80.45327920189939</x:v>
      </x:c>
      <x:c r="H154" t="s">
        <x:v>115</x:v>
      </x:c>
      <x:c r="I154" s="6">
        <x:v>28.832320973403966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22.191</x:v>
      </x:c>
      <x:c r="S154" s="8">
        <x:v>120056.21534582562</x:v>
      </x:c>
      <x:c r="T154" s="12">
        <x:v>298634.34001272946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25030</x:v>
      </x:c>
      <x:c r="B155" s="1">
        <x:v>45072.531036130895</x:v>
      </x:c>
      <x:c r="C155" s="6">
        <x:v>7.646947533333333</x:v>
      </x:c>
      <x:c r="D155" s="14" t="s">
        <x:v>124</x:v>
      </x:c>
      <x:c r="E155" s="15">
        <x:v>45071.53442972013</x:v>
      </x:c>
      <x:c r="F155" t="s">
        <x:v>127</x:v>
      </x:c>
      <x:c r="G155" s="6">
        <x:v>80.45260750127129</x:v>
      </x:c>
      <x:c r="H155" t="s">
        <x:v>115</x:v>
      </x:c>
      <x:c r="I155" s="6">
        <x:v>28.8446928551125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22.188</x:v>
      </x:c>
      <x:c r="S155" s="8">
        <x:v>120045.67316153504</x:v>
      </x:c>
      <x:c r="T155" s="12">
        <x:v>298609.5683366134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25042</x:v>
      </x:c>
      <x:c r="B156" s="1">
        <x:v>45072.53107069886</x:v>
      </x:c>
      <x:c r="C156" s="6">
        <x:v>7.696725403333334</x:v>
      </x:c>
      <x:c r="D156" s="14" t="s">
        <x:v>124</x:v>
      </x:c>
      <x:c r="E156" s="15">
        <x:v>45071.53442972013</x:v>
      </x:c>
      <x:c r="F156" t="s">
        <x:v>127</x:v>
      </x:c>
      <x:c r="G156" s="6">
        <x:v>80.47330793372589</x:v>
      </x:c>
      <x:c r="H156" t="s">
        <x:v>115</x:v>
      </x:c>
      <x:c r="I156" s="6">
        <x:v>28.8446928551125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22.185</x:v>
      </x:c>
      <x:c r="S156" s="8">
        <x:v>120046.25769090878</x:v>
      </x:c>
      <x:c r="T156" s="12">
        <x:v>298613.549242304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25052</x:v>
      </x:c>
      <x:c r="B157" s="1">
        <x:v>45072.53110589087</x:v>
      </x:c>
      <x:c r="C157" s="6">
        <x:v>7.747401891666667</x:v>
      </x:c>
      <x:c r="D157" s="14" t="s">
        <x:v>124</x:v>
      </x:c>
      <x:c r="E157" s="15">
        <x:v>45071.53442972013</x:v>
      </x:c>
      <x:c r="F157" t="s">
        <x:v>127</x:v>
      </x:c>
      <x:c r="G157" s="6">
        <x:v>80.43881082235622</x:v>
      </x:c>
      <x:c r="H157" t="s">
        <x:v>115</x:v>
      </x:c>
      <x:c r="I157" s="6">
        <x:v>28.8446928551125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22.189999999999998</x:v>
      </x:c>
      <x:c r="S157" s="8">
        <x:v>120050.57547473842</x:v>
      </x:c>
      <x:c r="T157" s="12">
        <x:v>298608.91514976736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25060</x:v>
      </x:c>
      <x:c r="B158" s="1">
        <x:v>45072.531140461695</x:v>
      </x:c>
      <x:c r="C158" s="6">
        <x:v>7.797183881666666</x:v>
      </x:c>
      <x:c r="D158" s="14" t="s">
        <x:v>124</x:v>
      </x:c>
      <x:c r="E158" s="15">
        <x:v>45071.53442972013</x:v>
      </x:c>
      <x:c r="F158" t="s">
        <x:v>127</x:v>
      </x:c>
      <x:c r="G158" s="6">
        <x:v>80.4701923222478</x:v>
      </x:c>
      <x:c r="H158" t="s">
        <x:v>115</x:v>
      </x:c>
      <x:c r="I158" s="6">
        <x:v>28.838506908555246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22.186999999999998</x:v>
      </x:c>
      <x:c r="S158" s="8">
        <x:v>120033.2650985459</x:v>
      </x:c>
      <x:c r="T158" s="12">
        <x:v>298600.54328533926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25067</x:v>
      </x:c>
      <x:c r="B159" s="1">
        <x:v>45072.53117503076</x:v>
      </x:c>
      <x:c r="C159" s="6">
        <x:v>7.846963326666667</x:v>
      </x:c>
      <x:c r="D159" s="14" t="s">
        <x:v>124</x:v>
      </x:c>
      <x:c r="E159" s="15">
        <x:v>45071.53442972013</x:v>
      </x:c>
      <x:c r="F159" t="s">
        <x:v>127</x:v>
      </x:c>
      <x:c r="G159" s="6">
        <x:v>80.45639239043142</x:v>
      </x:c>
      <x:c r="H159" t="s">
        <x:v>115</x:v>
      </x:c>
      <x:c r="I159" s="6">
        <x:v>28.838506908555246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22.188999999999997</x:v>
      </x:c>
      <x:c r="S159" s="8">
        <x:v>120030.82259993246</x:v>
      </x:c>
      <x:c r="T159" s="12">
        <x:v>298612.46571625106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25082</x:v>
      </x:c>
      <x:c r="B160" s="1">
        <x:v>45072.53120976287</x:v>
      </x:c>
      <x:c r="C160" s="6">
        <x:v>7.896977573333333</x:v>
      </x:c>
      <x:c r="D160" s="14" t="s">
        <x:v>124</x:v>
      </x:c>
      <x:c r="E160" s="15">
        <x:v>45071.53442972013</x:v>
      </x:c>
      <x:c r="F160" t="s">
        <x:v>127</x:v>
      </x:c>
      <x:c r="G160" s="6">
        <x:v>80.45260750127129</x:v>
      </x:c>
      <x:c r="H160" t="s">
        <x:v>115</x:v>
      </x:c>
      <x:c r="I160" s="6">
        <x:v>28.8446928551125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22.188</x:v>
      </x:c>
      <x:c r="S160" s="8">
        <x:v>120029.5277092687</x:v>
      </x:c>
      <x:c r="T160" s="12">
        <x:v>298594.8275389138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25092</x:v>
      </x:c>
      <x:c r="B161" s="1">
        <x:v>45072.53124438019</x:v>
      </x:c>
      <x:c r="C161" s="6">
        <x:v>7.946826513333333</x:v>
      </x:c>
      <x:c r="D161" s="14" t="s">
        <x:v>124</x:v>
      </x:c>
      <x:c r="E161" s="15">
        <x:v>45071.53442972013</x:v>
      </x:c>
      <x:c r="F161" t="s">
        <x:v>127</x:v>
      </x:c>
      <x:c r="G161" s="6">
        <x:v>80.47330793372589</x:v>
      </x:c>
      <x:c r="H161" t="s">
        <x:v>115</x:v>
      </x:c>
      <x:c r="I161" s="6">
        <x:v>28.8446928551125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22.185</x:v>
      </x:c>
      <x:c r="S161" s="8">
        <x:v>120022.53302053157</x:v>
      </x:c>
      <x:c r="T161" s="12">
        <x:v>298569.6376897626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25102</x:v>
      </x:c>
      <x:c r="B162" s="1">
        <x:v>45072.531279553434</x:v>
      </x:c>
      <x:c r="C162" s="6">
        <x:v>7.997475986666666</x:v>
      </x:c>
      <x:c r="D162" s="14" t="s">
        <x:v>124</x:v>
      </x:c>
      <x:c r="E162" s="15">
        <x:v>45071.53442972013</x:v>
      </x:c>
      <x:c r="F162" t="s">
        <x:v>127</x:v>
      </x:c>
      <x:c r="G162" s="6">
        <x:v>80.44882359996083</x:v>
      </x:c>
      <x:c r="H162" t="s">
        <x:v>115</x:v>
      </x:c>
      <x:c r="I162" s="6">
        <x:v>28.850878813075724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22.186999999999998</x:v>
      </x:c>
      <x:c r="S162" s="8">
        <x:v>120024.00679345749</x:v>
      </x:c>
      <x:c r="T162" s="12">
        <x:v>298578.2284006328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25112</x:v>
      </x:c>
      <x:c r="B163" s="1">
        <x:v>45072.53131411865</x:v>
      </x:c>
      <x:c r="C163" s="6">
        <x:v>8.04724989</x:v>
      </x:c>
      <x:c r="D163" s="14" t="s">
        <x:v>124</x:v>
      </x:c>
      <x:c r="E163" s="15">
        <x:v>45071.53442972013</x:v>
      </x:c>
      <x:c r="F163" t="s">
        <x:v>127</x:v>
      </x:c>
      <x:c r="G163" s="6">
        <x:v>80.44504068606659</x:v>
      </x:c>
      <x:c r="H163" t="s">
        <x:v>115</x:v>
      </x:c>
      <x:c r="I163" s="6">
        <x:v>28.857064782444013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22.185999999999996</x:v>
      </x:c>
      <x:c r="S163" s="8">
        <x:v>120010.6578553962</x:v>
      </x:c>
      <x:c r="T163" s="12">
        <x:v>298572.79733474564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25122</x:v>
      </x:c>
      <x:c r="B164" s="1">
        <x:v>45072.53134868222</x:v>
      </x:c>
      <x:c r="C164" s="6">
        <x:v>8.097021446666666</x:v>
      </x:c>
      <x:c r="D164" s="14" t="s">
        <x:v>124</x:v>
      </x:c>
      <x:c r="E164" s="15">
        <x:v>45071.53442972013</x:v>
      </x:c>
      <x:c r="F164" t="s">
        <x:v>127</x:v>
      </x:c>
      <x:c r="G164" s="6">
        <x:v>80.47642489008459</x:v>
      </x:c>
      <x:c r="H164" t="s">
        <x:v>115</x:v>
      </x:c>
      <x:c r="I164" s="6">
        <x:v>28.850878813075724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22.182999999999996</x:v>
      </x:c>
      <x:c r="S164" s="8">
        <x:v>120008.52268045458</x:v>
      </x:c>
      <x:c r="T164" s="12">
        <x:v>298576.53027023276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25132</x:v>
      </x:c>
      <x:c r="B165" s="1">
        <x:v>45072.53138322254</x:v>
      </x:c>
      <x:c r="C165" s="6">
        <x:v>8.146759496666666</x:v>
      </x:c>
      <x:c r="D165" s="14" t="s">
        <x:v>124</x:v>
      </x:c>
      <x:c r="E165" s="15">
        <x:v>45071.53442972013</x:v>
      </x:c>
      <x:c r="F165" t="s">
        <x:v>127</x:v>
      </x:c>
      <x:c r="G165" s="6">
        <x:v>80.44192508232135</x:v>
      </x:c>
      <x:c r="H165" t="s">
        <x:v>115</x:v>
      </x:c>
      <x:c r="I165" s="6">
        <x:v>28.850878813075724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22.188</x:v>
      </x:c>
      <x:c r="S165" s="8">
        <x:v>119997.3217652344</x:v>
      </x:c>
      <x:c r="T165" s="12">
        <x:v>298552.393801309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25142</x:v>
      </x:c>
      <x:c r="B166" s="1">
        <x:v>45072.53141826474</x:v>
      </x:c>
      <x:c r="C166" s="6">
        <x:v>8.197220268333334</x:v>
      </x:c>
      <x:c r="D166" s="14" t="s">
        <x:v>124</x:v>
      </x:c>
      <x:c r="E166" s="15">
        <x:v>45071.53442972013</x:v>
      </x:c>
      <x:c r="F166" t="s">
        <x:v>127</x:v>
      </x:c>
      <x:c r="G166" s="6">
        <x:v>80.43502728643088</x:v>
      </x:c>
      <x:c r="H166" t="s">
        <x:v>115</x:v>
      </x:c>
      <x:c r="I166" s="6">
        <x:v>28.850878813075724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22.188999999999997</x:v>
      </x:c>
      <x:c r="S166" s="8">
        <x:v>119996.11003798616</x:v>
      </x:c>
      <x:c r="T166" s="12">
        <x:v>298551.5791331657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25152</x:v>
      </x:c>
      <x:c r="B167" s="1">
        <x:v>45072.53145287437</x:v>
      </x:c>
      <x:c r="C167" s="6">
        <x:v>8.247058136666666</x:v>
      </x:c>
      <x:c r="D167" s="14" t="s">
        <x:v>124</x:v>
      </x:c>
      <x:c r="E167" s="15">
        <x:v>45071.53442972013</x:v>
      </x:c>
      <x:c r="F167" t="s">
        <x:v>127</x:v>
      </x:c>
      <x:c r="G167" s="6">
        <x:v>80.45572283945305</x:v>
      </x:c>
      <x:c r="H167" t="s">
        <x:v>115</x:v>
      </x:c>
      <x:c r="I167" s="6">
        <x:v>28.850878813075724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22.185999999999996</x:v>
      </x:c>
      <x:c r="S167" s="8">
        <x:v>119995.40759657449</x:v>
      </x:c>
      <x:c r="T167" s="12">
        <x:v>298543.523021378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25162</x:v>
      </x:c>
      <x:c r="B168" s="1">
        <x:v>45072.531487553475</x:v>
      </x:c>
      <x:c r="C168" s="6">
        <x:v>8.296996035</x:v>
      </x:c>
      <x:c r="D168" s="14" t="s">
        <x:v>124</x:v>
      </x:c>
      <x:c r="E168" s="15">
        <x:v>45071.53442972013</x:v>
      </x:c>
      <x:c r="F168" t="s">
        <x:v>127</x:v>
      </x:c>
      <x:c r="G168" s="6">
        <x:v>80.43502728643088</x:v>
      </x:c>
      <x:c r="H168" t="s">
        <x:v>115</x:v>
      </x:c>
      <x:c r="I168" s="6">
        <x:v>28.850878813075724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22.188999999999997</x:v>
      </x:c>
      <x:c r="S168" s="8">
        <x:v>119990.16550198136</x:v>
      </x:c>
      <x:c r="T168" s="12">
        <x:v>298541.86031182826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25172</x:v>
      </x:c>
      <x:c r="B169" s="1">
        <x:v>45072.5315222684</x:v>
      </x:c>
      <x:c r="C169" s="6">
        <x:v>8.346985531666666</x:v>
      </x:c>
      <x:c r="D169" s="14" t="s">
        <x:v>124</x:v>
      </x:c>
      <x:c r="E169" s="15">
        <x:v>45071.53442972013</x:v>
      </x:c>
      <x:c r="F169" t="s">
        <x:v>127</x:v>
      </x:c>
      <x:c r="G169" s="6">
        <x:v>80.45572283945305</x:v>
      </x:c>
      <x:c r="H169" t="s">
        <x:v>115</x:v>
      </x:c>
      <x:c r="I169" s="6">
        <x:v>28.850878813075724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22.185999999999996</x:v>
      </x:c>
      <x:c r="S169" s="8">
        <x:v>119982.58806510961</x:v>
      </x:c>
      <x:c r="T169" s="12">
        <x:v>298538.17757926247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25182</x:v>
      </x:c>
      <x:c r="B170" s="1">
        <x:v>45072.53155695046</x:v>
      </x:c>
      <x:c r="C170" s="6">
        <x:v>8.396927706666666</x:v>
      </x:c>
      <x:c r="D170" s="14" t="s">
        <x:v>124</x:v>
      </x:c>
      <x:c r="E170" s="15">
        <x:v>45071.53442972013</x:v>
      </x:c>
      <x:c r="F170" t="s">
        <x:v>127</x:v>
      </x:c>
      <x:c r="G170" s="6">
        <x:v>80.4726412459039</x:v>
      </x:c>
      <x:c r="H170" t="s">
        <x:v>115</x:v>
      </x:c>
      <x:c r="I170" s="6">
        <x:v>28.857064782444013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22.182</x:v>
      </x:c>
      <x:c r="S170" s="8">
        <x:v>119977.65277055613</x:v>
      </x:c>
      <x:c r="T170" s="12">
        <x:v>298536.03676935384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25192</x:v>
      </x:c>
      <x:c r="B171" s="1">
        <x:v>45072.531591644554</x:v>
      </x:c>
      <x:c r="C171" s="6">
        <x:v>8.446887201666666</x:v>
      </x:c>
      <x:c r="D171" s="14" t="s">
        <x:v>124</x:v>
      </x:c>
      <x:c r="E171" s="15">
        <x:v>45071.53442972013</x:v>
      </x:c>
      <x:c r="F171" t="s">
        <x:v>127</x:v>
      </x:c>
      <x:c r="G171" s="6">
        <x:v>80.44192508232135</x:v>
      </x:c>
      <x:c r="H171" t="s">
        <x:v>115</x:v>
      </x:c>
      <x:c r="I171" s="6">
        <x:v>28.850878813075724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22.188</x:v>
      </x:c>
      <x:c r="S171" s="8">
        <x:v>119972.8197351394</x:v>
      </x:c>
      <x:c r="T171" s="12">
        <x:v>298537.0535159845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25202</x:v>
      </x:c>
      <x:c r="B172" s="1">
        <x:v>45072.53162625363</x:v>
      </x:c>
      <x:c r="C172" s="6">
        <x:v>8.496724261666667</x:v>
      </x:c>
      <x:c r="D172" s="14" t="s">
        <x:v>124</x:v>
      </x:c>
      <x:c r="E172" s="15">
        <x:v>45071.53442972013</x:v>
      </x:c>
      <x:c r="F172" t="s">
        <x:v>127</x:v>
      </x:c>
      <x:c r="G172" s="6">
        <x:v>80.44882359996083</x:v>
      </x:c>
      <x:c r="H172" t="s">
        <x:v>115</x:v>
      </x:c>
      <x:c r="I172" s="6">
        <x:v>28.850878813075724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22.186999999999998</x:v>
      </x:c>
      <x:c r="S172" s="8">
        <x:v>119962.92585286552</x:v>
      </x:c>
      <x:c r="T172" s="12">
        <x:v>298516.2142321428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25212</x:v>
      </x:c>
      <x:c r="B173" s="1">
        <x:v>45072.531660950815</x:v>
      </x:c>
      <x:c r="C173" s="6">
        <x:v>8.546688213333333</x:v>
      </x:c>
      <x:c r="D173" s="14" t="s">
        <x:v>124</x:v>
      </x:c>
      <x:c r="E173" s="15">
        <x:v>45071.53442972013</x:v>
      </x:c>
      <x:c r="F173" t="s">
        <x:v>127</x:v>
      </x:c>
      <x:c r="G173" s="6">
        <x:v>80.42434784610882</x:v>
      </x:c>
      <x:c r="H173" t="s">
        <x:v>115</x:v>
      </x:c>
      <x:c r="I173" s="6">
        <x:v>28.857064782444013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22.188999999999997</x:v>
      </x:c>
      <x:c r="S173" s="8">
        <x:v>119963.15181091454</x:v>
      </x:c>
      <x:c r="T173" s="12">
        <x:v>298515.9873213473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25222</x:v>
      </x:c>
      <x:c r="B174" s="1">
        <x:v>45072.531696114034</x:v>
      </x:c>
      <x:c r="C174" s="6">
        <x:v>8.597323253333334</x:v>
      </x:c>
      <x:c r="D174" s="14" t="s">
        <x:v>124</x:v>
      </x:c>
      <x:c r="E174" s="15">
        <x:v>45071.53442972013</x:v>
      </x:c>
      <x:c r="F174" t="s">
        <x:v>127</x:v>
      </x:c>
      <x:c r="G174" s="6">
        <x:v>80.46574002278724</x:v>
      </x:c>
      <x:c r="H174" t="s">
        <x:v>115</x:v>
      </x:c>
      <x:c r="I174" s="6">
        <x:v>28.857064782444013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22.182999999999996</x:v>
      </x:c>
      <x:c r="S174" s="8">
        <x:v>119959.30944053052</x:v>
      </x:c>
      <x:c r="T174" s="12">
        <x:v>298524.33873795555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25232</x:v>
      </x:c>
      <x:c r="B175" s="1">
        <x:v>45072.53173092032</x:v>
      </x:c>
      <x:c r="C175" s="6">
        <x:v>8.647444286666667</x:v>
      </x:c>
      <x:c r="D175" s="14" t="s">
        <x:v>124</x:v>
      </x:c>
      <x:c r="E175" s="15">
        <x:v>45071.53442972013</x:v>
      </x:c>
      <x:c r="F175" t="s">
        <x:v>127</x:v>
      </x:c>
      <x:c r="G175" s="6">
        <x:v>80.44125875914992</x:v>
      </x:c>
      <x:c r="H175" t="s">
        <x:v>115</x:v>
      </x:c>
      <x:c r="I175" s="6">
        <x:v>28.863250763219185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22.185</x:v>
      </x:c>
      <x:c r="S175" s="8">
        <x:v>119949.9062916683</x:v>
      </x:c>
      <x:c r="T175" s="12">
        <x:v>298502.8734368676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25240</x:v>
      </x:c>
      <x:c r="B176" s="1">
        <x:v>45072.53176556596</x:v>
      </x:c>
      <x:c r="C176" s="6">
        <x:v>8.697334023333333</x:v>
      </x:c>
      <x:c r="D176" s="14" t="s">
        <x:v>124</x:v>
      </x:c>
      <x:c r="E176" s="15">
        <x:v>45071.53442972013</x:v>
      </x:c>
      <x:c r="F176" t="s">
        <x:v>127</x:v>
      </x:c>
      <x:c r="G176" s="6">
        <x:v>80.4726412459039</x:v>
      </x:c>
      <x:c r="H176" t="s">
        <x:v>115</x:v>
      </x:c>
      <x:c r="I176" s="6">
        <x:v>28.857064782444013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22.182</x:v>
      </x:c>
      <x:c r="S176" s="8">
        <x:v>119952.60330505061</x:v>
      </x:c>
      <x:c r="T176" s="12">
        <x:v>298505.0239573726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25250</x:v>
      </x:c>
      <x:c r="B177" s="1">
        <x:v>45072.531800236706</x:v>
      </x:c>
      <x:c r="C177" s="6">
        <x:v>8.747259893333334</x:v>
      </x:c>
      <x:c r="D177" s="14" t="s">
        <x:v>124</x:v>
      </x:c>
      <x:c r="E177" s="15">
        <x:v>45071.53442972013</x:v>
      </x:c>
      <x:c r="F177" t="s">
        <x:v>127</x:v>
      </x:c>
      <x:c r="G177" s="6">
        <x:v>80.43124473773857</x:v>
      </x:c>
      <x:c r="H177" t="s">
        <x:v>115</x:v>
      </x:c>
      <x:c r="I177" s="6">
        <x:v>28.857064782444013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22.188</x:v>
      </x:c>
      <x:c r="S177" s="8">
        <x:v>119941.69862680213</x:v>
      </x:c>
      <x:c r="T177" s="12">
        <x:v>298488.22032737394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25262</x:v>
      </x:c>
      <x:c r="B178" s="1">
        <x:v>45072.531834768466</x:v>
      </x:c>
      <x:c r="C178" s="6">
        <x:v>8.796985633333334</x:v>
      </x:c>
      <x:c r="D178" s="14" t="s">
        <x:v>124</x:v>
      </x:c>
      <x:c r="E178" s="15">
        <x:v>45071.53442972013</x:v>
      </x:c>
      <x:c r="F178" t="s">
        <x:v>127</x:v>
      </x:c>
      <x:c r="G178" s="6">
        <x:v>80.45505722994845</x:v>
      </x:c>
      <x:c r="H178" t="s">
        <x:v>115</x:v>
      </x:c>
      <x:c r="I178" s="6">
        <x:v>28.863250763219185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22.182999999999996</x:v>
      </x:c>
      <x:c r="S178" s="8">
        <x:v>119937.91643572133</x:v>
      </x:c>
      <x:c r="T178" s="12">
        <x:v>298489.58921061695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25272</x:v>
      </x:c>
      <x:c r="B179" s="1">
        <x:v>45072.53186930973</x:v>
      </x:c>
      <x:c r="C179" s="6">
        <x:v>8.84672505</x:v>
      </x:c>
      <x:c r="D179" s="14" t="s">
        <x:v>124</x:v>
      </x:c>
      <x:c r="E179" s="15">
        <x:v>45071.53442972013</x:v>
      </x:c>
      <x:c r="F179" t="s">
        <x:v>127</x:v>
      </x:c>
      <x:c r="G179" s="6">
        <x:v>80.44125875914992</x:v>
      </x:c>
      <x:c r="H179" t="s">
        <x:v>115</x:v>
      </x:c>
      <x:c r="I179" s="6">
        <x:v>28.863250763219185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22.185</x:v>
      </x:c>
      <x:c r="S179" s="8">
        <x:v>119935.98343309609</x:v>
      </x:c>
      <x:c r="T179" s="12">
        <x:v>298488.30195848766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25282</x:v>
      </x:c>
      <x:c r="B180" s="1">
        <x:v>45072.531904398675</x:v>
      </x:c>
      <x:c r="C180" s="6">
        <x:v>8.897253133333333</x:v>
      </x:c>
      <x:c r="D180" s="14" t="s">
        <x:v>124</x:v>
      </x:c>
      <x:c r="E180" s="15">
        <x:v>45071.53442972013</x:v>
      </x:c>
      <x:c r="F180" t="s">
        <x:v>127</x:v>
      </x:c>
      <x:c r="G180" s="6">
        <x:v>80.43057984865325</x:v>
      </x:c>
      <x:c r="H180" t="s">
        <x:v>115</x:v>
      </x:c>
      <x:c r="I180" s="6">
        <x:v>28.86943675539942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22.185</x:v>
      </x:c>
      <x:c r="S180" s="8">
        <x:v>119922.11889248116</x:v>
      </x:c>
      <x:c r="T180" s="12">
        <x:v>298473.0797374917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25292</x:v>
      </x:c>
      <x:c r="B181" s="1">
        <x:v>45072.531938957814</x:v>
      </x:c>
      <x:c r="C181" s="6">
        <x:v>8.947018293333333</x:v>
      </x:c>
      <x:c r="D181" s="14" t="s">
        <x:v>124</x:v>
      </x:c>
      <x:c r="E181" s="15">
        <x:v>45071.53442972013</x:v>
      </x:c>
      <x:c r="F181" t="s">
        <x:v>127</x:v>
      </x:c>
      <x:c r="G181" s="6">
        <x:v>80.44815763356111</x:v>
      </x:c>
      <x:c r="H181" t="s">
        <x:v>115</x:v>
      </x:c>
      <x:c r="I181" s="6">
        <x:v>28.863250763219185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22.183999999999997</x:v>
      </x:c>
      <x:c r="S181" s="8">
        <x:v>119922.83197253964</x:v>
      </x:c>
      <x:c r="T181" s="12">
        <x:v>298467.87588910235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25302</x:v>
      </x:c>
      <x:c r="B182" s="1">
        <x:v>45072.53197351949</x:v>
      </x:c>
      <x:c r="C182" s="6">
        <x:v>8.996787111666666</x:v>
      </x:c>
      <x:c r="D182" s="14" t="s">
        <x:v>124</x:v>
      </x:c>
      <x:c r="E182" s="15">
        <x:v>45071.53442972013</x:v>
      </x:c>
      <x:c r="F182" t="s">
        <x:v>127</x:v>
      </x:c>
      <x:c r="G182" s="6">
        <x:v>80.43057984865325</x:v>
      </x:c>
      <x:c r="H182" t="s">
        <x:v>115</x:v>
      </x:c>
      <x:c r="I182" s="6">
        <x:v>28.86943675539942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22.185</x:v>
      </x:c>
      <x:c r="S182" s="8">
        <x:v>119918.69079436923</x:v>
      </x:c>
      <x:c r="T182" s="12">
        <x:v>298462.23872338963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25310</x:v>
      </x:c>
      <x:c r="B183" s="1">
        <x:v>45072.532008635906</x:v>
      </x:c>
      <x:c r="C183" s="6">
        <x:v>9.047354743333333</x:v>
      </x:c>
      <x:c r="D183" s="14" t="s">
        <x:v>124</x:v>
      </x:c>
      <x:c r="E183" s="15">
        <x:v>45071.53442972013</x:v>
      </x:c>
      <x:c r="F183" t="s">
        <x:v>127</x:v>
      </x:c>
      <x:c r="G183" s="6">
        <x:v>80.41678607363265</x:v>
      </x:c>
      <x:c r="H183" t="s">
        <x:v>115</x:v>
      </x:c>
      <x:c r="I183" s="6">
        <x:v>28.86943675539942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22.186999999999998</x:v>
      </x:c>
      <x:c r="S183" s="8">
        <x:v>119913.22998113552</x:v>
      </x:c>
      <x:c r="T183" s="12">
        <x:v>298449.593356716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25322</x:v>
      </x:c>
      <x:c r="B184" s="1">
        <x:v>45072.53204311013</x:v>
      </x:c>
      <x:c r="C184" s="6">
        <x:v>9.096997633333334</x:v>
      </x:c>
      <x:c r="D184" s="14" t="s">
        <x:v>124</x:v>
      </x:c>
      <x:c r="E184" s="15">
        <x:v>45071.53442972013</x:v>
      </x:c>
      <x:c r="F184" t="s">
        <x:v>127</x:v>
      </x:c>
      <x:c r="G184" s="6">
        <x:v>80.42680007671137</x:v>
      </x:c>
      <x:c r="H184" t="s">
        <x:v>115</x:v>
      </x:c>
      <x:c r="I184" s="6">
        <x:v>28.875622758986538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22.183999999999997</x:v>
      </x:c>
      <x:c r="S184" s="8">
        <x:v>119909.11759323782</x:v>
      </x:c>
      <x:c r="T184" s="12">
        <x:v>298455.2974602477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25332</x:v>
      </x:c>
      <x:c r="B185" s="1">
        <x:v>45072.532077658456</x:v>
      </x:c>
      <x:c r="C185" s="6">
        <x:v>9.146747216666666</x:v>
      </x:c>
      <x:c r="D185" s="14" t="s">
        <x:v>124</x:v>
      </x:c>
      <x:c r="E185" s="15">
        <x:v>45071.53442972013</x:v>
      </x:c>
      <x:c r="F185" t="s">
        <x:v>127</x:v>
      </x:c>
      <x:c r="G185" s="6">
        <x:v>80.43057984865325</x:v>
      </x:c>
      <x:c r="H185" t="s">
        <x:v>115</x:v>
      </x:c>
      <x:c r="I185" s="6">
        <x:v>28.86943675539942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22.185</x:v>
      </x:c>
      <x:c r="S185" s="8">
        <x:v>119905.69021035796</x:v>
      </x:c>
      <x:c r="T185" s="12">
        <x:v>298441.9148101345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25340</x:v>
      </x:c>
      <x:c r="B186" s="1">
        <x:v>45072.53211286091</x:v>
      </x:c>
      <x:c r="C186" s="6">
        <x:v>9.197438743333333</x:v>
      </x:c>
      <x:c r="D186" s="14" t="s">
        <x:v>124</x:v>
      </x:c>
      <x:c r="E186" s="15">
        <x:v>45071.53442972013</x:v>
      </x:c>
      <x:c r="F186" t="s">
        <x:v>127</x:v>
      </x:c>
      <x:c r="G186" s="6">
        <x:v>80.44815763356111</x:v>
      </x:c>
      <x:c r="H186" t="s">
        <x:v>115</x:v>
      </x:c>
      <x:c r="I186" s="6">
        <x:v>28.863250763219185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22.183999999999997</x:v>
      </x:c>
      <x:c r="S186" s="8">
        <x:v>119905.07015923133</x:v>
      </x:c>
      <x:c r="T186" s="12">
        <x:v>298445.68478552374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25350</x:v>
      </x:c>
      <x:c r="B187" s="1">
        <x:v>45072.532147150465</x:v>
      </x:c>
      <x:c r="C187" s="6">
        <x:v>9.24681571</x:v>
      </x:c>
      <x:c r="D187" s="14" t="s">
        <x:v>124</x:v>
      </x:c>
      <x:c r="E187" s="15">
        <x:v>45071.53442972013</x:v>
      </x:c>
      <x:c r="F187" t="s">
        <x:v>127</x:v>
      </x:c>
      <x:c r="G187" s="6">
        <x:v>80.41300666636315</x:v>
      </x:c>
      <x:c r="H187" t="s">
        <x:v>115</x:v>
      </x:c>
      <x:c r="I187" s="6">
        <x:v>28.875622758986538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22.185999999999996</x:v>
      </x:c>
      <x:c r="S187" s="8">
        <x:v>119902.79227292564</x:v>
      </x:c>
      <x:c r="T187" s="12">
        <x:v>298440.3766399167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25362</x:v>
      </x:c>
      <x:c r="B188" s="1">
        <x:v>45072.53218207519</x:v>
      </x:c>
      <x:c r="C188" s="6">
        <x:v>9.297107315</x:v>
      </x:c>
      <x:c r="D188" s="14" t="s">
        <x:v>124</x:v>
      </x:c>
      <x:c r="E188" s="15">
        <x:v>45071.53442972013</x:v>
      </x:c>
      <x:c r="F188" t="s">
        <x:v>127</x:v>
      </x:c>
      <x:c r="G188" s="6">
        <x:v>80.45127592478106</x:v>
      </x:c>
      <x:c r="H188" t="s">
        <x:v>115</x:v>
      </x:c>
      <x:c r="I188" s="6">
        <x:v>28.86943675539942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22.182</x:v>
      </x:c>
      <x:c r="S188" s="8">
        <x:v>119897.30658743448</x:v>
      </x:c>
      <x:c r="T188" s="12">
        <x:v>298456.9460794627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25372</x:v>
      </x:c>
      <x:c r="B189" s="1">
        <x:v>45072.53221676864</x:v>
      </x:c>
      <x:c r="C189" s="6">
        <x:v>9.347065885</x:v>
      </x:c>
      <x:c r="D189" s="14" t="s">
        <x:v>124</x:v>
      </x:c>
      <x:c r="E189" s="15">
        <x:v>45071.53442972013</x:v>
      </x:c>
      <x:c r="F189" t="s">
        <x:v>127</x:v>
      </x:c>
      <x:c r="G189" s="6">
        <x:v>80.39921614233675</x:v>
      </x:c>
      <x:c r="H189" t="s">
        <x:v>115</x:v>
      </x:c>
      <x:c r="I189" s="6">
        <x:v>28.875622758986538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22.188</x:v>
      </x:c>
      <x:c r="S189" s="8">
        <x:v>119883.67282116877</x:v>
      </x:c>
      <x:c r="T189" s="12">
        <x:v>298435.23375391494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25380</x:v>
      </x:c>
      <x:c r="B190" s="1">
        <x:v>45072.53225143418</x:v>
      </x:c>
      <x:c r="C190" s="6">
        <x:v>9.39698427</x:v>
      </x:c>
      <x:c r="D190" s="14" t="s">
        <x:v>124</x:v>
      </x:c>
      <x:c r="E190" s="15">
        <x:v>45071.53442972013</x:v>
      </x:c>
      <x:c r="F190" t="s">
        <x:v>127</x:v>
      </x:c>
      <x:c r="G190" s="6">
        <x:v>80.41990301069507</x:v>
      </x:c>
      <x:c r="H190" t="s">
        <x:v>115</x:v>
      </x:c>
      <x:c r="I190" s="6">
        <x:v>28.875622758986538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22.185</x:v>
      </x:c>
      <x:c r="S190" s="8">
        <x:v>119886.16393424083</x:v>
      </x:c>
      <x:c r="T190" s="12">
        <x:v>298434.3789775983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25392</x:v>
      </x:c>
      <x:c r="B191" s="1">
        <x:v>45072.53228601472</x:v>
      </x:c>
      <x:c r="C191" s="6">
        <x:v>9.446780245</x:v>
      </x:c>
      <x:c r="D191" s="14" t="s">
        <x:v>124</x:v>
      </x:c>
      <x:c r="E191" s="15">
        <x:v>45071.53442972013</x:v>
      </x:c>
      <x:c r="F191" t="s">
        <x:v>127</x:v>
      </x:c>
      <x:c r="G191" s="6">
        <x:v>80.43747781877917</x:v>
      </x:c>
      <x:c r="H191" t="s">
        <x:v>115</x:v>
      </x:c>
      <x:c r="I191" s="6">
        <x:v>28.86943675539942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22.183999999999997</x:v>
      </x:c>
      <x:c r="S191" s="8">
        <x:v>119885.28755393537</x:v>
      </x:c>
      <x:c r="T191" s="12">
        <x:v>298432.1939099912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25402</x:v>
      </x:c>
      <x:c r="B192" s="1">
        <x:v>45072.53232063133</x:v>
      </x:c>
      <x:c r="C192" s="6">
        <x:v>9.49662816</x:v>
      </x:c>
      <x:c r="D192" s="14" t="s">
        <x:v>124</x:v>
      </x:c>
      <x:c r="E192" s="15">
        <x:v>45071.53442972013</x:v>
      </x:c>
      <x:c r="F192" t="s">
        <x:v>127</x:v>
      </x:c>
      <x:c r="G192" s="6">
        <x:v>80.42680007671137</x:v>
      </x:c>
      <x:c r="H192" t="s">
        <x:v>115</x:v>
      </x:c>
      <x:c r="I192" s="6">
        <x:v>28.875622758986538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22.183999999999997</x:v>
      </x:c>
      <x:c r="S192" s="8">
        <x:v>119876.6069350077</x:v>
      </x:c>
      <x:c r="T192" s="12">
        <x:v>298419.34887302463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25412</x:v>
      </x:c>
      <x:c r="B193" s="1">
        <x:v>45072.53235585238</x:v>
      </x:c>
      <x:c r="C193" s="6">
        <x:v>9.547346471666666</x:v>
      </x:c>
      <x:c r="D193" s="14" t="s">
        <x:v>124</x:v>
      </x:c>
      <x:c r="E193" s="15">
        <x:v>45071.53442972013</x:v>
      </x:c>
      <x:c r="F193" t="s">
        <x:v>127</x:v>
      </x:c>
      <x:c r="G193" s="6">
        <x:v>80.44749560590407</x:v>
      </x:c>
      <x:c r="H193" t="s">
        <x:v>115</x:v>
      </x:c>
      <x:c r="I193" s="6">
        <x:v>28.875622758986538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22.180999999999997</x:v>
      </x:c>
      <x:c r="S193" s="8">
        <x:v>119875.98927014017</x:v>
      </x:c>
      <x:c r="T193" s="12">
        <x:v>298433.55857670365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25424</x:v>
      </x:c>
      <x:c r="B194" s="1">
        <x:v>45072.53239057199</x:v>
      </x:c>
      <x:c r="C194" s="6">
        <x:v>9.597342701666667</x:v>
      </x:c>
      <x:c r="D194" s="14" t="s">
        <x:v>124</x:v>
      </x:c>
      <x:c r="E194" s="15">
        <x:v>45071.53442972013</x:v>
      </x:c>
      <x:c r="F194" t="s">
        <x:v>127</x:v>
      </x:c>
      <x:c r="G194" s="6">
        <x:v>80.44749560590407</x:v>
      </x:c>
      <x:c r="H194" t="s">
        <x:v>115</x:v>
      </x:c>
      <x:c r="I194" s="6">
        <x:v>28.875622758986538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22.180999999999997</x:v>
      </x:c>
      <x:c r="S194" s="8">
        <x:v>119860.39898802184</x:v>
      </x:c>
      <x:c r="T194" s="12">
        <x:v>298414.7579057786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25432</x:v>
      </x:c>
      <x:c r="B195" s="1">
        <x:v>45072.532424832716</x:v>
      </x:c>
      <x:c r="C195" s="6">
        <x:v>9.646678145</x:v>
      </x:c>
      <x:c r="D195" s="14" t="s">
        <x:v>124</x:v>
      </x:c>
      <x:c r="E195" s="15">
        <x:v>45071.53442972013</x:v>
      </x:c>
      <x:c r="F195" t="s">
        <x:v>127</x:v>
      </x:c>
      <x:c r="G195" s="6">
        <x:v>80.42680007671137</x:v>
      </x:c>
      <x:c r="H195" t="s">
        <x:v>115</x:v>
      </x:c>
      <x:c r="I195" s="6">
        <x:v>28.875622758986538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22.183999999999997</x:v>
      </x:c>
      <x:c r="S195" s="8">
        <x:v>119872.10138772409</x:v>
      </x:c>
      <x:c r="T195" s="12">
        <x:v>298414.2175058962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25442</x:v>
      </x:c>
      <x:c r="B196" s="1">
        <x:v>45072.5324595182</x:v>
      </x:c>
      <x:c r="C196" s="6">
        <x:v>9.696625258333333</x:v>
      </x:c>
      <x:c r="D196" s="14" t="s">
        <x:v>124</x:v>
      </x:c>
      <x:c r="E196" s="15">
        <x:v>45071.53442972013</x:v>
      </x:c>
      <x:c r="F196" t="s">
        <x:v>127</x:v>
      </x:c>
      <x:c r="G196" s="6">
        <x:v>80.4612962356911</x:v>
      </x:c>
      <x:c r="H196" t="s">
        <x:v>115</x:v>
      </x:c>
      <x:c r="I196" s="6">
        <x:v>28.875622758986538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22.179</x:v>
      </x:c>
      <x:c r="S196" s="8">
        <x:v>119864.50437002261</x:v>
      </x:c>
      <x:c r="T196" s="12">
        <x:v>298395.44973477226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25452</x:v>
      </x:c>
      <x:c r="B197" s="1">
        <x:v>45072.53249476881</x:v>
      </x:c>
      <x:c r="C197" s="6">
        <x:v>9.747386128333334</x:v>
      </x:c>
      <x:c r="D197" s="14" t="s">
        <x:v>124</x:v>
      </x:c>
      <x:c r="E197" s="15">
        <x:v>45071.53442972013</x:v>
      </x:c>
      <x:c r="F197" t="s">
        <x:v>127</x:v>
      </x:c>
      <x:c r="G197" s="6">
        <x:v>80.45439555969578</x:v>
      </x:c>
      <x:c r="H197" t="s">
        <x:v>115</x:v>
      </x:c>
      <x:c r="I197" s="6">
        <x:v>28.875622758986538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22.179999999999996</x:v>
      </x:c>
      <x:c r="S197" s="8">
        <x:v>119858.88570691214</x:v>
      </x:c>
      <x:c r="T197" s="12">
        <x:v>298411.95230490644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25462</x:v>
      </x:c>
      <x:c r="B198" s="1">
        <x:v>45072.53252938455</x:v>
      </x:c>
      <x:c r="C198" s="6">
        <x:v>9.797232801666667</x:v>
      </x:c>
      <x:c r="D198" s="14" t="s">
        <x:v>124</x:v>
      </x:c>
      <x:c r="E198" s="15">
        <x:v>45071.53442972013</x:v>
      </x:c>
      <x:c r="F198" t="s">
        <x:v>127</x:v>
      </x:c>
      <x:c r="G198" s="6">
        <x:v>80.4054508075887</x:v>
      </x:c>
      <x:c r="H198" t="s">
        <x:v>115</x:v>
      </x:c>
      <x:c r="I198" s="6">
        <x:v>28.887994800378237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22.183999999999997</x:v>
      </x:c>
      <x:c r="S198" s="8">
        <x:v>119844.07609417774</x:v>
      </x:c>
      <x:c r="T198" s="12">
        <x:v>298377.9322743039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25472</x:v>
      </x:c>
      <x:c r="B199" s="1">
        <x:v>45072.532563975576</x:v>
      </x:c>
      <x:c r="C199" s="6">
        <x:v>9.847043871666667</x:v>
      </x:c>
      <x:c r="D199" s="14" t="s">
        <x:v>124</x:v>
      </x:c>
      <x:c r="E199" s="15">
        <x:v>45071.53442972013</x:v>
      </x:c>
      <x:c r="F199" t="s">
        <x:v>127</x:v>
      </x:c>
      <x:c r="G199" s="6">
        <x:v>80.45061604447672</x:v>
      </x:c>
      <x:c r="H199" t="s">
        <x:v>115</x:v>
      </x:c>
      <x:c r="I199" s="6">
        <x:v>28.88180877397872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22.179</x:v>
      </x:c>
      <x:c r="S199" s="8">
        <x:v>119844.53654608522</x:v>
      </x:c>
      <x:c r="T199" s="12">
        <x:v>298400.7132830429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25482</x:v>
      </x:c>
      <x:c r="B200" s="1">
        <x:v>45072.532598524565</x:v>
      </x:c>
      <x:c r="C200" s="6">
        <x:v>9.896794416666667</x:v>
      </x:c>
      <x:c r="D200" s="14" t="s">
        <x:v>124</x:v>
      </x:c>
      <x:c r="E200" s="15">
        <x:v>45071.53442972013</x:v>
      </x:c>
      <x:c r="F200" t="s">
        <x:v>127</x:v>
      </x:c>
      <x:c r="G200" s="6">
        <x:v>80.41924348914071</x:v>
      </x:c>
      <x:c r="H200" t="s">
        <x:v>115</x:v>
      </x:c>
      <x:c r="I200" s="6">
        <x:v>28.887994800378237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22.182</x:v>
      </x:c>
      <x:c r="S200" s="8">
        <x:v>119846.70684880941</x:v>
      </x:c>
      <x:c r="T200" s="12">
        <x:v>298385.92508605774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25492</x:v>
      </x:c>
      <x:c r="B201" s="1">
        <x:v>45072.53263367847</x:v>
      </x:c>
      <x:c r="C201" s="6">
        <x:v>9.947416043333334</x:v>
      </x:c>
      <x:c r="D201" s="14" t="s">
        <x:v>124</x:v>
      </x:c>
      <x:c r="E201" s="15">
        <x:v>45071.53442972013</x:v>
      </x:c>
      <x:c r="F201" t="s">
        <x:v>127</x:v>
      </x:c>
      <x:c r="G201" s="6">
        <x:v>80.39166101243693</x:v>
      </x:c>
      <x:c r="H201" t="s">
        <x:v>115</x:v>
      </x:c>
      <x:c r="I201" s="6">
        <x:v>28.887994800378237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22.185999999999996</x:v>
      </x:c>
      <x:c r="S201" s="8">
        <x:v>119841.71874144005</x:v>
      </x:c>
      <x:c r="T201" s="12">
        <x:v>298382.3902549427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25500</x:v>
      </x:c>
      <x:c r="B202" s="1">
        <x:v>45072.53266823163</x:v>
      </x:c>
      <x:c r="C202" s="6">
        <x:v>9.997172588333333</x:v>
      </x:c>
      <x:c r="D202" s="14" t="s">
        <x:v>124</x:v>
      </x:c>
      <x:c r="E202" s="15">
        <x:v>45071.53442972013</x:v>
      </x:c>
      <x:c r="F202" t="s">
        <x:v>127</x:v>
      </x:c>
      <x:c r="G202" s="6">
        <x:v>80.43303905792375</x:v>
      </x:c>
      <x:c r="H202" t="s">
        <x:v>115</x:v>
      </x:c>
      <x:c r="I202" s="6">
        <x:v>28.887994800378237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22.179999999999996</x:v>
      </x:c>
      <x:c r="S202" s="8">
        <x:v>119840.48831806678</x:v>
      </x:c>
      <x:c r="T202" s="12">
        <x:v>298384.33830689534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25512</x:v>
      </x:c>
      <x:c r="B203" s="1">
        <x:v>45072.5327029343</x:v>
      </x:c>
      <x:c r="C203" s="6">
        <x:v>10.047144443333334</x:v>
      </x:c>
      <x:c r="D203" s="14" t="s">
        <x:v>124</x:v>
      </x:c>
      <x:c r="E203" s="15">
        <x:v>45071.53442972013</x:v>
      </x:c>
      <x:c r="F203" t="s">
        <x:v>127</x:v>
      </x:c>
      <x:c r="G203" s="6">
        <x:v>80.43303905792375</x:v>
      </x:c>
      <x:c r="H203" t="s">
        <x:v>115</x:v>
      </x:c>
      <x:c r="I203" s="6">
        <x:v>28.887994800378237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22.179999999999996</x:v>
      </x:c>
      <x:c r="S203" s="8">
        <x:v>119822.18871522757</x:v>
      </x:c>
      <x:c r="T203" s="12">
        <x:v>298358.5398744268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25522</x:v>
      </x:c>
      <x:c r="B204" s="1">
        <x:v>45072.53273743117</x:v>
      </x:c>
      <x:c r="C204" s="6">
        <x:v>10.096819915</x:v>
      </x:c>
      <x:c r="D204" s="14" t="s">
        <x:v>124</x:v>
      </x:c>
      <x:c r="E204" s="15">
        <x:v>45071.53442972013</x:v>
      </x:c>
      <x:c r="F204" t="s">
        <x:v>127</x:v>
      </x:c>
      <x:c r="G204" s="6">
        <x:v>80.41546667264126</x:v>
      </x:c>
      <x:c r="H204" t="s">
        <x:v>115</x:v>
      </x:c>
      <x:c r="I204" s="6">
        <x:v>28.894180838183274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22.180999999999997</x:v>
      </x:c>
      <x:c r="S204" s="8">
        <x:v>119821.33864922584</x:v>
      </x:c>
      <x:c r="T204" s="12">
        <x:v>298355.53102708387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25532</x:v>
      </x:c>
      <x:c r="B205" s="1">
        <x:v>45072.53277251357</x:v>
      </x:c>
      <x:c r="C205" s="6">
        <x:v>10.147338588333334</x:v>
      </x:c>
      <x:c r="D205" s="14" t="s">
        <x:v>124</x:v>
      </x:c>
      <x:c r="E205" s="15">
        <x:v>45071.53442972013</x:v>
      </x:c>
      <x:c r="F205" t="s">
        <x:v>127</x:v>
      </x:c>
      <x:c r="G205" s="6">
        <x:v>80.40857015307034</x:v>
      </x:c>
      <x:c r="H205" t="s">
        <x:v>115</x:v>
      </x:c>
      <x:c r="I205" s="6">
        <x:v>28.894180838183274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22.182</x:v>
      </x:c>
      <x:c r="S205" s="8">
        <x:v>119823.61327979123</x:v>
      </x:c>
      <x:c r="T205" s="12">
        <x:v>298351.5734586195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25542</x:v>
      </x:c>
      <x:c r="B206" s="1">
        <x:v>45072.532807125055</x:v>
      </x:c>
      <x:c r="C206" s="6">
        <x:v>10.197179116666666</x:v>
      </x:c>
      <x:c r="D206" s="14" t="s">
        <x:v>124</x:v>
      </x:c>
      <x:c r="E206" s="15">
        <x:v>45071.53442972013</x:v>
      </x:c>
      <x:c r="F206" t="s">
        <x:v>127</x:v>
      </x:c>
      <x:c r="G206" s="6">
        <x:v>80.43993792528647</x:v>
      </x:c>
      <x:c r="H206" t="s">
        <x:v>115</x:v>
      </x:c>
      <x:c r="I206" s="6">
        <x:v>28.887994800378237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22.179</x:v>
      </x:c>
      <x:c r="S206" s="8">
        <x:v>119818.18997422475</x:v>
      </x:c>
      <x:c r="T206" s="12">
        <x:v>298349.06706354255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25552</x:v>
      </x:c>
      <x:c r="B207" s="1">
        <x:v>45072.53284175302</x:v>
      </x:c>
      <x:c r="C207" s="6">
        <x:v>10.247043385</x:v>
      </x:c>
      <x:c r="D207" s="14" t="s">
        <x:v>124</x:v>
      </x:c>
      <x:c r="E207" s="15">
        <x:v>45071.53442972013</x:v>
      </x:c>
      <x:c r="F207" t="s">
        <x:v>127</x:v>
      </x:c>
      <x:c r="G207" s="6">
        <x:v>80.43681722340384</x:v>
      </x:c>
      <x:c r="H207" t="s">
        <x:v>115</x:v>
      </x:c>
      <x:c r="I207" s="6">
        <x:v>28.88180877397872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22.180999999999997</x:v>
      </x:c>
      <x:c r="S207" s="8">
        <x:v>119812.306880428</x:v>
      </x:c>
      <x:c r="T207" s="12">
        <x:v>298333.2795155314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25562</x:v>
      </x:c>
      <x:c r="B208" s="1">
        <x:v>45072.53287623308</x:v>
      </x:c>
      <x:c r="C208" s="6">
        <x:v>10.296694683333333</x:v>
      </x:c>
      <x:c r="D208" s="14" t="s">
        <x:v>124</x:v>
      </x:c>
      <x:c r="E208" s="15">
        <x:v>45071.53442972013</x:v>
      </x:c>
      <x:c r="F208" t="s">
        <x:v>127</x:v>
      </x:c>
      <x:c r="G208" s="6">
        <x:v>80.42614091257643</x:v>
      </x:c>
      <x:c r="H208" t="s">
        <x:v>115</x:v>
      </x:c>
      <x:c r="I208" s="6">
        <x:v>28.887994800378237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22.180999999999997</x:v>
      </x:c>
      <x:c r="S208" s="8">
        <x:v>119803.49181201603</x:v>
      </x:c>
      <x:c r="T208" s="12">
        <x:v>298338.1629283911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25572</x:v>
      </x:c>
      <x:c r="B209" s="1">
        <x:v>45072.53291136274</x:v>
      </x:c>
      <x:c r="C209" s="6">
        <x:v>10.347281391666666</x:v>
      </x:c>
      <x:c r="D209" s="14" t="s">
        <x:v>124</x:v>
      </x:c>
      <x:c r="E209" s="15">
        <x:v>45071.53442972013</x:v>
      </x:c>
      <x:c r="F209" t="s">
        <x:v>127</x:v>
      </x:c>
      <x:c r="G209" s="6">
        <x:v>80.40857015307034</x:v>
      </x:c>
      <x:c r="H209" t="s">
        <x:v>115</x:v>
      </x:c>
      <x:c r="I209" s="6">
        <x:v>28.894180838183274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22.182</x:v>
      </x:c>
      <x:c r="S209" s="8">
        <x:v>119806.04549857444</x:v>
      </x:c>
      <x:c r="T209" s="12">
        <x:v>298329.95278046856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25582</x:v>
      </x:c>
      <x:c r="B210" s="1">
        <x:v>45072.532945922794</x:v>
      </x:c>
      <x:c r="C210" s="6">
        <x:v>10.397047868333333</x:v>
      </x:c>
      <x:c r="D210" s="14" t="s">
        <x:v>124</x:v>
      </x:c>
      <x:c r="E210" s="15">
        <x:v>45071.53442972013</x:v>
      </x:c>
      <x:c r="F210" t="s">
        <x:v>127</x:v>
      </x:c>
      <x:c r="G210" s="6">
        <x:v>80.4223639140298</x:v>
      </x:c>
      <x:c r="H210" t="s">
        <x:v>115</x:v>
      </x:c>
      <x:c r="I210" s="6">
        <x:v>28.894180838183274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22.179999999999996</x:v>
      </x:c>
      <x:c r="S210" s="8">
        <x:v>119795.6760415649</x:v>
      </x:c>
      <x:c r="T210" s="12">
        <x:v>298327.1109299807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25592</x:v>
      </x:c>
      <x:c r="B211" s="1">
        <x:v>45072.53298056897</x:v>
      </x:c>
      <x:c r="C211" s="6">
        <x:v>10.446938355</x:v>
      </x:c>
      <x:c r="D211" s="14" t="s">
        <x:v>124</x:v>
      </x:c>
      <x:c r="E211" s="15">
        <x:v>45071.53442972013</x:v>
      </x:c>
      <x:c r="F211" t="s">
        <x:v>127</x:v>
      </x:c>
      <x:c r="G211" s="6">
        <x:v>80.4292618773397</x:v>
      </x:c>
      <x:c r="H211" t="s">
        <x:v>115</x:v>
      </x:c>
      <x:c r="I211" s="6">
        <x:v>28.894180838183274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22.179</x:v>
      </x:c>
      <x:c r="S211" s="8">
        <x:v>119782.3348848435</x:v>
      </x:c>
      <x:c r="T211" s="12">
        <x:v>298317.4291082317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25602</x:v>
      </x:c>
      <x:c r="B212" s="1">
        <x:v>45072.53301507905</x:v>
      </x:c>
      <x:c r="C212" s="6">
        <x:v>10.496632868333334</x:v>
      </x:c>
      <x:c r="D212" s="14" t="s">
        <x:v>124</x:v>
      </x:c>
      <x:c r="E212" s="15">
        <x:v>45071.53442972013</x:v>
      </x:c>
      <x:c r="F212" t="s">
        <x:v>127</x:v>
      </x:c>
      <x:c r="G212" s="6">
        <x:v>80.44996009983669</x:v>
      </x:c>
      <x:c r="H212" t="s">
        <x:v>115</x:v>
      </x:c>
      <x:c r="I212" s="6">
        <x:v>28.894180838183274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22.176</x:v>
      </x:c>
      <x:c r="S212" s="8">
        <x:v>119780.90234771308</x:v>
      </x:c>
      <x:c r="T212" s="12">
        <x:v>298309.6041667984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25612</x:v>
      </x:c>
      <x:c r="B213" s="1">
        <x:v>45072.53305019769</x:v>
      </x:c>
      <x:c r="C213" s="6">
        <x:v>10.547203723333332</x:v>
      </x:c>
      <x:c r="D213" s="14" t="s">
        <x:v>124</x:v>
      </x:c>
      <x:c r="E213" s="15">
        <x:v>45071.53442972013</x:v>
      </x:c>
      <x:c r="F213" t="s">
        <x:v>127</x:v>
      </x:c>
      <x:c r="G213" s="6">
        <x:v>80.39477927896583</x:v>
      </x:c>
      <x:c r="H213" t="s">
        <x:v>115</x:v>
      </x:c>
      <x:c r="I213" s="6">
        <x:v>28.894180838183274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22.183999999999997</x:v>
      </x:c>
      <x:c r="S213" s="8">
        <x:v>119770.025598138</x:v>
      </x:c>
      <x:c r="T213" s="12">
        <x:v>298312.0817019742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25622</x:v>
      </x:c>
      <x:c r="B214" s="1">
        <x:v>45072.53308467299</x:v>
      </x:c>
      <x:c r="C214" s="6">
        <x:v>10.596848143333334</x:v>
      </x:c>
      <x:c r="D214" s="14" t="s">
        <x:v>124</x:v>
      </x:c>
      <x:c r="E214" s="15">
        <x:v>45071.53442972013</x:v>
      </x:c>
      <x:c r="F214" t="s">
        <x:v>127</x:v>
      </x:c>
      <x:c r="G214" s="6">
        <x:v>80.39789888693095</x:v>
      </x:c>
      <x:c r="H214" t="s">
        <x:v>115</x:v>
      </x:c>
      <x:c r="I214" s="6">
        <x:v>28.900366887395194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22.182</x:v>
      </x:c>
      <x:c r="S214" s="8">
        <x:v>119766.2171357818</x:v>
      </x:c>
      <x:c r="T214" s="12">
        <x:v>298282.27983036713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25632</x:v>
      </x:c>
      <x:c r="B215" s="1">
        <x:v>45072.533119790154</x:v>
      </x:c>
      <x:c r="C215" s="6">
        <x:v>10.647416871666668</x:v>
      </x:c>
      <x:c r="D215" s="14" t="s">
        <x:v>124</x:v>
      </x:c>
      <x:c r="E215" s="15">
        <x:v>45071.53442972013</x:v>
      </x:c>
      <x:c r="F215" t="s">
        <x:v>127</x:v>
      </x:c>
      <x:c r="G215" s="6">
        <x:v>80.4223639140298</x:v>
      </x:c>
      <x:c r="H215" t="s">
        <x:v>115</x:v>
      </x:c>
      <x:c r="I215" s="6">
        <x:v>28.894180838183274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22.179999999999996</x:v>
      </x:c>
      <x:c r="S215" s="8">
        <x:v>119764.6506002336</x:v>
      </x:c>
      <x:c r="T215" s="12">
        <x:v>298289.2809394224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25642</x:v>
      </x:c>
      <x:c r="B216" s="1">
        <x:v>45072.53315440619</x:v>
      </x:c>
      <x:c r="C216" s="6">
        <x:v>10.69726396</x:v>
      </x:c>
      <x:c r="D216" s="14" t="s">
        <x:v>124</x:v>
      </x:c>
      <x:c r="E216" s="15">
        <x:v>45071.53442972013</x:v>
      </x:c>
      <x:c r="F216" t="s">
        <x:v>127</x:v>
      </x:c>
      <x:c r="G216" s="6">
        <x:v>80.44996009983669</x:v>
      </x:c>
      <x:c r="H216" t="s">
        <x:v>115</x:v>
      </x:c>
      <x:c r="I216" s="6">
        <x:v>28.894180838183274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22.176</x:v>
      </x:c>
      <x:c r="S216" s="8">
        <x:v>119765.15970116458</x:v>
      </x:c>
      <x:c r="T216" s="12">
        <x:v>298295.4119989265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25652</x:v>
      </x:c>
      <x:c r="B217" s="1">
        <x:v>45072.53318899966</x:v>
      </x:c>
      <x:c r="C217" s="6">
        <x:v>10.747078551666666</x:v>
      </x:c>
      <x:c r="D217" s="14" t="s">
        <x:v>124</x:v>
      </x:c>
      <x:c r="E217" s="15">
        <x:v>45071.53442972013</x:v>
      </x:c>
      <x:c r="F217" t="s">
        <x:v>127</x:v>
      </x:c>
      <x:c r="G217" s="6">
        <x:v>80.41858789985055</x:v>
      </x:c>
      <x:c r="H217" t="s">
        <x:v>115</x:v>
      </x:c>
      <x:c r="I217" s="6">
        <x:v>28.900366887395194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22.179</x:v>
      </x:c>
      <x:c r="S217" s="8">
        <x:v>119754.69251376038</x:v>
      </x:c>
      <x:c r="T217" s="12">
        <x:v>298284.9433029624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25662</x:v>
      </x:c>
      <x:c r="B218" s="1">
        <x:v>45072.533223659</x:v>
      </x:c>
      <x:c r="C218" s="6">
        <x:v>10.796987993333333</x:v>
      </x:c>
      <x:c r="D218" s="14" t="s">
        <x:v>124</x:v>
      </x:c>
      <x:c r="E218" s="15">
        <x:v>45071.53442972013</x:v>
      </x:c>
      <x:c r="F218" t="s">
        <x:v>127</x:v>
      </x:c>
      <x:c r="G218" s="6">
        <x:v>80.41858789985055</x:v>
      </x:c>
      <x:c r="H218" t="s">
        <x:v>115</x:v>
      </x:c>
      <x:c r="I218" s="6">
        <x:v>28.900366887395194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22.179</x:v>
      </x:c>
      <x:c r="S218" s="8">
        <x:v>119754.57731250573</x:v>
      </x:c>
      <x:c r="T218" s="12">
        <x:v>298265.23110704805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25670</x:v>
      </x:c>
      <x:c r="B219" s="1">
        <x:v>45072.53325819615</x:v>
      </x:c>
      <x:c r="C219" s="6">
        <x:v>10.846721491666667</x:v>
      </x:c>
      <x:c r="D219" s="14" t="s">
        <x:v>124</x:v>
      </x:c>
      <x:c r="E219" s="15">
        <x:v>45071.53442972013</x:v>
      </x:c>
      <x:c r="F219" t="s">
        <x:v>127</x:v>
      </x:c>
      <x:c r="G219" s="6">
        <x:v>80.4217104691153</x:v>
      </x:c>
      <x:c r="H219" t="s">
        <x:v>115</x:v>
      </x:c>
      <x:c r="I219" s="6">
        <x:v>28.90655294801263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22.176999999999996</x:v>
      </x:c>
      <x:c r="S219" s="8">
        <x:v>119753.97293191473</x:v>
      </x:c>
      <x:c r="T219" s="12">
        <x:v>298283.4277254702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25682</x:v>
      </x:c>
      <x:c r="B220" s="1">
        <x:v>45072.53329291234</x:v>
      </x:c>
      <x:c r="C220" s="6">
        <x:v>10.89671281</x:v>
      </x:c>
      <x:c r="D220" s="14" t="s">
        <x:v>124</x:v>
      </x:c>
      <x:c r="E220" s="15">
        <x:v>45071.53442972013</x:v>
      </x:c>
      <x:c r="F220" t="s">
        <x:v>127</x:v>
      </x:c>
      <x:c r="G220" s="6">
        <x:v>80.39412440230961</x:v>
      </x:c>
      <x:c r="H220" t="s">
        <x:v>115</x:v>
      </x:c>
      <x:c r="I220" s="6">
        <x:v>28.90655294801263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22.180999999999997</x:v>
      </x:c>
      <x:c r="S220" s="8">
        <x:v>119737.39500561968</x:v>
      </x:c>
      <x:c r="T220" s="12">
        <x:v>298249.38697959896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25692</x:v>
      </x:c>
      <x:c r="B221" s="1">
        <x:v>45072.533328035686</x:v>
      </x:c>
      <x:c r="C221" s="6">
        <x:v>10.947290433333333</x:v>
      </x:c>
      <x:c r="D221" s="14" t="s">
        <x:v>124</x:v>
      </x:c>
      <x:c r="E221" s="15">
        <x:v>45071.53442972013</x:v>
      </x:c>
      <x:c r="F221" t="s">
        <x:v>127</x:v>
      </x:c>
      <x:c r="G221" s="6">
        <x:v>80.4217104691153</x:v>
      </x:c>
      <x:c r="H221" t="s">
        <x:v>115</x:v>
      </x:c>
      <x:c r="I221" s="6">
        <x:v>28.90655294801263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22.176999999999996</x:v>
      </x:c>
      <x:c r="S221" s="8">
        <x:v>119740.38722412757</x:v>
      </x:c>
      <x:c r="T221" s="12">
        <x:v>298251.6621774668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25702</x:v>
      </x:c>
      <x:c r="B222" s="1">
        <x:v>45072.53336276377</x:v>
      </x:c>
      <x:c r="C222" s="6">
        <x:v>10.997298863333333</x:v>
      </x:c>
      <x:c r="D222" s="14" t="s">
        <x:v>124</x:v>
      </x:c>
      <x:c r="E222" s="15">
        <x:v>45071.53442972013</x:v>
      </x:c>
      <x:c r="F222" t="s">
        <x:v>127</x:v>
      </x:c>
      <x:c r="G222" s="6">
        <x:v>80.42483438040593</x:v>
      </x:c>
      <x:c r="H222" t="s">
        <x:v>115</x:v>
      </x:c>
      <x:c r="I222" s="6">
        <x:v>28.912739020036952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22.174999999999997</x:v>
      </x:c>
      <x:c r="S222" s="8">
        <x:v>119732.07110438377</x:v>
      </x:c>
      <x:c r="T222" s="12">
        <x:v>298250.34279576817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25712</x:v>
      </x:c>
      <x:c r="B223" s="1">
        <x:v>45072.533397525294</x:v>
      </x:c>
      <x:c r="C223" s="6">
        <x:v>11.047355463333334</x:v>
      </x:c>
      <x:c r="D223" s="14" t="s">
        <x:v>124</x:v>
      </x:c>
      <x:c r="E223" s="15">
        <x:v>45071.53442972013</x:v>
      </x:c>
      <x:c r="F223" t="s">
        <x:v>127</x:v>
      </x:c>
      <x:c r="G223" s="6">
        <x:v>80.42860879066947</x:v>
      </x:c>
      <x:c r="H223" t="s">
        <x:v>115</x:v>
      </x:c>
      <x:c r="I223" s="6">
        <x:v>28.90655294801263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22.176</x:v>
      </x:c>
      <x:c r="S223" s="8">
        <x:v>119725.16992627506</x:v>
      </x:c>
      <x:c r="T223" s="12">
        <x:v>298242.9572682213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25722</x:v>
      </x:c>
      <x:c r="B224" s="1">
        <x:v>45072.533432292184</x:v>
      </x:c>
      <x:c r="C224" s="6">
        <x:v>11.097419786666666</x:v>
      </x:c>
      <x:c r="D224" s="14" t="s">
        <x:v>124</x:v>
      </x:c>
      <x:c r="E224" s="15">
        <x:v>45071.53442972013</x:v>
      </x:c>
      <x:c r="F224" t="s">
        <x:v>127</x:v>
      </x:c>
      <x:c r="G224" s="6">
        <x:v>80.42860879066947</x:v>
      </x:c>
      <x:c r="H224" t="s">
        <x:v>115</x:v>
      </x:c>
      <x:c r="I224" s="6">
        <x:v>28.90655294801263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22.176</x:v>
      </x:c>
      <x:c r="S224" s="8">
        <x:v>119718.79859252088</x:v>
      </x:c>
      <x:c r="T224" s="12">
        <x:v>298231.7346313528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25732</x:v>
      </x:c>
      <x:c r="B225" s="1">
        <x:v>45072.533466941284</x:v>
      </x:c>
      <x:c r="C225" s="6">
        <x:v>11.147314495</x:v>
      </x:c>
      <x:c r="D225" s="14" t="s">
        <x:v>124</x:v>
      </x:c>
      <x:c r="E225" s="15">
        <x:v>45071.53442972013</x:v>
      </x:c>
      <x:c r="F225" t="s">
        <x:v>127</x:v>
      </x:c>
      <x:c r="G225" s="6">
        <x:v>80.41416299525065</x:v>
      </x:c>
      <x:c r="H225" t="s">
        <x:v>115</x:v>
      </x:c>
      <x:c r="I225" s="6">
        <x:v>28.918925103467245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22.174999999999997</x:v>
      </x:c>
      <x:c r="S225" s="8">
        <x:v>119707.81511049031</x:v>
      </x:c>
      <x:c r="T225" s="12">
        <x:v>298236.11140315695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25742</x:v>
      </x:c>
      <x:c r="B226" s="1">
        <x:v>45072.53350157523</x:v>
      </x:c>
      <x:c r="C226" s="6">
        <x:v>11.197187368333333</x:v>
      </x:c>
      <x:c r="D226" s="14" t="s">
        <x:v>124</x:v>
      </x:c>
      <x:c r="E226" s="15">
        <x:v>45071.53442972013</x:v>
      </x:c>
      <x:c r="F226" t="s">
        <x:v>127</x:v>
      </x:c>
      <x:c r="G226" s="6">
        <x:v>80.41103882285924</x:v>
      </x:c>
      <x:c r="H226" t="s">
        <x:v>115</x:v>
      </x:c>
      <x:c r="I226" s="6">
        <x:v>28.912739020036952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22.176999999999996</x:v>
      </x:c>
      <x:c r="S226" s="8">
        <x:v>119702.57822451</x:v>
      </x:c>
      <x:c r="T226" s="12">
        <x:v>298225.3663813558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25752</x:v>
      </x:c>
      <x:c r="B227" s="1">
        <x:v>45072.533536292314</x:v>
      </x:c>
      <x:c r="C227" s="6">
        <x:v>11.247179976666667</x:v>
      </x:c>
      <x:c r="D227" s="14" t="s">
        <x:v>124</x:v>
      </x:c>
      <x:c r="E227" s="15">
        <x:v>45071.53442972013</x:v>
      </x:c>
      <x:c r="F227" t="s">
        <x:v>127</x:v>
      </x:c>
      <x:c r="G227" s="6">
        <x:v>80.43863282658766</x:v>
      </x:c>
      <x:c r="H227" t="s">
        <x:v>115</x:v>
      </x:c>
      <x:c r="I227" s="6">
        <x:v>28.912739020036952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22.173</x:v>
      </x:c>
      <x:c r="S227" s="8">
        <x:v>119706.89544938393</x:v>
      </x:c>
      <x:c r="T227" s="12">
        <x:v>298230.9709045913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25760</x:v>
      </x:c>
      <x:c r="B228" s="1">
        <x:v>45072.533570868436</x:v>
      </x:c>
      <x:c r="C228" s="6">
        <x:v>11.29696959</x:v>
      </x:c>
      <x:c r="D228" s="14" t="s">
        <x:v>124</x:v>
      </x:c>
      <x:c r="E228" s="15">
        <x:v>45071.53442972013</x:v>
      </x:c>
      <x:c r="F228" t="s">
        <x:v>127</x:v>
      </x:c>
      <x:c r="G228" s="6">
        <x:v>80.41793624060509</x:v>
      </x:c>
      <x:c r="H228" t="s">
        <x:v>115</x:v>
      </x:c>
      <x:c r="I228" s="6">
        <x:v>28.912739020036952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22.176</x:v>
      </x:c>
      <x:c r="S228" s="8">
        <x:v>119692.83848136252</x:v>
      </x:c>
      <x:c r="T228" s="12">
        <x:v>298207.1524033438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25774</x:v>
      </x:c>
      <x:c r="B229" s="1">
        <x:v>45072.53360536966</x:v>
      </x:c>
      <x:c r="C229" s="6">
        <x:v>11.346651348333333</x:v>
      </x:c>
      <x:c r="D229" s="14" t="s">
        <x:v>124</x:v>
      </x:c>
      <x:c r="E229" s="15">
        <x:v>45071.53442972013</x:v>
      </x:c>
      <x:c r="F229" t="s">
        <x:v>127</x:v>
      </x:c>
      <x:c r="G229" s="6">
        <x:v>80.4072657591768</x:v>
      </x:c>
      <x:c r="H229" t="s">
        <x:v>115</x:v>
      </x:c>
      <x:c r="I229" s="6">
        <x:v>28.918925103467245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22.176</x:v>
      </x:c>
      <x:c r="S229" s="8">
        <x:v>119688.23582448877</x:v>
      </x:c>
      <x:c r="T229" s="12">
        <x:v>298208.8664994411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25782</x:v>
      </x:c>
      <x:c r="B230" s="1">
        <x:v>45072.53364048398</x:v>
      </x:c>
      <x:c r="C230" s="6">
        <x:v>11.397215976666667</x:v>
      </x:c>
      <x:c r="D230" s="14" t="s">
        <x:v>124</x:v>
      </x:c>
      <x:c r="E230" s="15">
        <x:v>45071.53442972013</x:v>
      </x:c>
      <x:c r="F230" t="s">
        <x:v>127</x:v>
      </x:c>
      <x:c r="G230" s="6">
        <x:v>80.44930808864136</x:v>
      </x:c>
      <x:c r="H230" t="s">
        <x:v>115</x:v>
      </x:c>
      <x:c r="I230" s="6">
        <x:v>28.90655294801263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22.173</x:v>
      </x:c>
      <x:c r="S230" s="8">
        <x:v>119679.12029726413</x:v>
      </x:c>
      <x:c r="T230" s="12">
        <x:v>298210.47550503805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25792</x:v>
      </x:c>
      <x:c r="B231" s="1">
        <x:v>45072.533675036444</x:v>
      </x:c>
      <x:c r="C231" s="6">
        <x:v>11.446971525</x:v>
      </x:c>
      <x:c r="D231" s="14" t="s">
        <x:v>124</x:v>
      </x:c>
      <x:c r="E231" s="15">
        <x:v>45071.53442972013</x:v>
      </x:c>
      <x:c r="F231" t="s">
        <x:v>127</x:v>
      </x:c>
      <x:c r="G231" s="6">
        <x:v>80.42106095338917</x:v>
      </x:c>
      <x:c r="H231" t="s">
        <x:v>115</x:v>
      </x:c>
      <x:c r="I231" s="6">
        <x:v>28.918925103467245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22.173999999999996</x:v>
      </x:c>
      <x:c r="S231" s="8">
        <x:v>119671.33427930572</x:v>
      </x:c>
      <x:c r="T231" s="12">
        <x:v>298201.695197861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25802</x:v>
      </x:c>
      <x:c r="B232" s="1">
        <x:v>45072.533709599185</x:v>
      </x:c>
      <x:c r="C232" s="6">
        <x:v>11.496741871666666</x:v>
      </x:c>
      <x:c r="D232" s="14" t="s">
        <x:v>124</x:v>
      </x:c>
      <x:c r="E232" s="15">
        <x:v>45071.53442972013</x:v>
      </x:c>
      <x:c r="F232" t="s">
        <x:v>127</x:v>
      </x:c>
      <x:c r="G232" s="6">
        <x:v>80.41039073261375</x:v>
      </x:c>
      <x:c r="H232" t="s">
        <x:v>115</x:v>
      </x:c>
      <x:c r="I232" s="6">
        <x:v>28.92511119830533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22.173999999999996</x:v>
      </x:c>
      <x:c r="S232" s="8">
        <x:v>119676.08866799243</x:v>
      </x:c>
      <x:c r="T232" s="12">
        <x:v>298206.83881507616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25812</x:v>
      </x:c>
      <x:c r="B233" s="1">
        <x:v>45072.533744665714</x:v>
      </x:c>
      <x:c r="C233" s="6">
        <x:v>11.547237663333334</x:v>
      </x:c>
      <x:c r="D233" s="14" t="s">
        <x:v>124</x:v>
      </x:c>
      <x:c r="E233" s="15">
        <x:v>45071.53442972013</x:v>
      </x:c>
      <x:c r="F233" t="s">
        <x:v>127</x:v>
      </x:c>
      <x:c r="G233" s="6">
        <x:v>80.41416299525065</x:v>
      </x:c>
      <x:c r="H233" t="s">
        <x:v>115</x:v>
      </x:c>
      <x:c r="I233" s="6">
        <x:v>28.918925103467245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22.174999999999997</x:v>
      </x:c>
      <x:c r="S233" s="8">
        <x:v>119667.8437113674</x:v>
      </x:c>
      <x:c r="T233" s="12">
        <x:v>298199.72662808874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25822</x:v>
      </x:c>
      <x:c r="B234" s="1">
        <x:v>45072.53377927462</x:v>
      </x:c>
      <x:c r="C234" s="6">
        <x:v>11.597074498333333</x:v>
      </x:c>
      <x:c r="D234" s="14" t="s">
        <x:v>124</x:v>
      </x:c>
      <x:c r="E234" s="15">
        <x:v>45071.53442972013</x:v>
      </x:c>
      <x:c r="F234" t="s">
        <x:v>127</x:v>
      </x:c>
      <x:c r="G234" s="6">
        <x:v>80.43863282658766</x:v>
      </x:c>
      <x:c r="H234" t="s">
        <x:v>115</x:v>
      </x:c>
      <x:c r="I234" s="6">
        <x:v>28.912739020036952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22.173</x:v>
      </x:c>
      <x:c r="S234" s="8">
        <x:v>119661.47624554012</x:v>
      </x:c>
      <x:c r="T234" s="12">
        <x:v>298190.1711924882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25832</x:v>
      </x:c>
      <x:c r="B235" s="1">
        <x:v>45072.533814026785</x:v>
      </x:c>
      <x:c r="C235" s="6">
        <x:v>11.647117611666667</x:v>
      </x:c>
      <x:c r="D235" s="14" t="s">
        <x:v>124</x:v>
      </x:c>
      <x:c r="E235" s="15">
        <x:v>45071.53442972013</x:v>
      </x:c>
      <x:c r="F235" t="s">
        <x:v>127</x:v>
      </x:c>
      <x:c r="G235" s="6">
        <x:v>80.41039073261375</x:v>
      </x:c>
      <x:c r="H235" t="s">
        <x:v>115</x:v>
      </x:c>
      <x:c r="I235" s="6">
        <x:v>28.92511119830533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22.173999999999996</x:v>
      </x:c>
      <x:c r="S235" s="8">
        <x:v>119660.67681672666</x:v>
      </x:c>
      <x:c r="T235" s="12">
        <x:v>298182.9118725974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25842</x:v>
      </x:c>
      <x:c r="B236" s="1">
        <x:v>45072.533848591076</x:v>
      </x:c>
      <x:c r="C236" s="6">
        <x:v>11.696890186666666</x:v>
      </x:c>
      <x:c r="D236" s="14" t="s">
        <x:v>124</x:v>
      </x:c>
      <x:c r="E236" s="15">
        <x:v>45071.53442972013</x:v>
      </x:c>
      <x:c r="F236" t="s">
        <x:v>127</x:v>
      </x:c>
      <x:c r="G236" s="6">
        <x:v>80.46936688690343</x:v>
      </x:c>
      <x:c r="H236" t="s">
        <x:v>115</x:v>
      </x:c>
      <x:c r="I236" s="6">
        <x:v>28.918925103467245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22.166999999999998</x:v>
      </x:c>
      <x:c r="S236" s="8">
        <x:v>119655.25397375567</x:v>
      </x:c>
      <x:c r="T236" s="12">
        <x:v>298184.1612567562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25852</x:v>
      </x:c>
      <x:c r="B237" s="1">
        <x:v>45072.53388369447</x:v>
      </x:c>
      <x:c r="C237" s="6">
        <x:v>11.747439076666666</x:v>
      </x:c>
      <x:c r="D237" s="14" t="s">
        <x:v>124</x:v>
      </x:c>
      <x:c r="E237" s="15">
        <x:v>45071.53442972013</x:v>
      </x:c>
      <x:c r="F237" t="s">
        <x:v>127</x:v>
      </x:c>
      <x:c r="G237" s="6">
        <x:v>80.42418700792743</x:v>
      </x:c>
      <x:c r="H237" t="s">
        <x:v>115</x:v>
      </x:c>
      <x:c r="I237" s="6">
        <x:v>28.92511119830533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22.171999999999997</x:v>
      </x:c>
      <x:c r="S237" s="8">
        <x:v>119652.46508512396</x:v>
      </x:c>
      <x:c r="T237" s="12">
        <x:v>298195.1902976172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25862</x:v>
      </x:c>
      <x:c r="B238" s="1">
        <x:v>45072.53391818669</x:v>
      </x:c>
      <x:c r="C238" s="6">
        <x:v>11.797107861666667</x:v>
      </x:c>
      <x:c r="D238" s="14" t="s">
        <x:v>124</x:v>
      </x:c>
      <x:c r="E238" s="15">
        <x:v>45071.53442972013</x:v>
      </x:c>
      <x:c r="F238" t="s">
        <x:v>127</x:v>
      </x:c>
      <x:c r="G238" s="6">
        <x:v>80.42041536462786</x:v>
      </x:c>
      <x:c r="H238" t="s">
        <x:v>115</x:v>
      </x:c>
      <x:c r="I238" s="6">
        <x:v>28.931297304548934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22.170999999999996</x:v>
      </x:c>
      <x:c r="S238" s="8">
        <x:v>119647.47257742306</x:v>
      </x:c>
      <x:c r="T238" s="12">
        <x:v>298160.77554408944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25872</x:v>
      </x:c>
      <x:c r="B239" s="1">
        <x:v>45072.53395274104</x:v>
      </x:c>
      <x:c r="C239" s="6">
        <x:v>11.84686614</x:v>
      </x:c>
      <x:c r="D239" s="14" t="s">
        <x:v>124</x:v>
      </x:c>
      <x:c r="E239" s="15">
        <x:v>45071.53442972013</x:v>
      </x:c>
      <x:c r="F239" t="s">
        <x:v>127</x:v>
      </x:c>
      <x:c r="G239" s="6">
        <x:v>80.41351704735158</x:v>
      </x:c>
      <x:c r="H239" t="s">
        <x:v>115</x:v>
      </x:c>
      <x:c r="I239" s="6">
        <x:v>28.931297304548934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22.171999999999997</x:v>
      </x:c>
      <x:c r="S239" s="8">
        <x:v>119643.37558644875</x:v>
      </x:c>
      <x:c r="T239" s="12">
        <x:v>298152.35734164505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25882</x:v>
      </x:c>
      <x:c r="B240" s="1">
        <x:v>45072.533987302275</x:v>
      </x:c>
      <x:c r="C240" s="6">
        <x:v>11.896634315</x:v>
      </x:c>
      <x:c r="D240" s="14" t="s">
        <x:v>124</x:v>
      </x:c>
      <x:c r="E240" s="15">
        <x:v>45071.53442972013</x:v>
      </x:c>
      <x:c r="F240" t="s">
        <x:v>127</x:v>
      </x:c>
      <x:c r="G240" s="6">
        <x:v>80.43108622895609</x:v>
      </x:c>
      <x:c r="H240" t="s">
        <x:v>115</x:v>
      </x:c>
      <x:c r="I240" s="6">
        <x:v>28.92511119830533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22.170999999999996</x:v>
      </x:c>
      <x:c r="S240" s="8">
        <x:v>119632.2045542908</x:v>
      </x:c>
      <x:c r="T240" s="12">
        <x:v>298145.30876323255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25892</x:v>
      </x:c>
      <x:c r="B241" s="1">
        <x:v>45072.5340224896</x:v>
      </x:c>
      <x:c r="C241" s="6">
        <x:v>11.947304071666666</x:v>
      </x:c>
      <x:c r="D241" s="14" t="s">
        <x:v>124</x:v>
      </x:c>
      <x:c r="E241" s="15">
        <x:v>45071.53442972013</x:v>
      </x:c>
      <x:c r="F241" t="s">
        <x:v>127</x:v>
      </x:c>
      <x:c r="G241" s="6">
        <x:v>80.41351704735158</x:v>
      </x:c>
      <x:c r="H241" t="s">
        <x:v>115</x:v>
      </x:c>
      <x:c r="I241" s="6">
        <x:v>28.931297304548934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22.171999999999997</x:v>
      </x:c>
      <x:c r="S241" s="8">
        <x:v>119622.65922952599</x:v>
      </x:c>
      <x:c r="T241" s="12">
        <x:v>298142.17364406586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25902</x:v>
      </x:c>
      <x:c r="B242" s="1">
        <x:v>45072.53405701561</x:v>
      </x:c>
      <x:c r="C242" s="6">
        <x:v>11.997021516666667</x:v>
      </x:c>
      <x:c r="D242" s="14" t="s">
        <x:v>124</x:v>
      </x:c>
      <x:c r="E242" s="15">
        <x:v>45071.53442972013</x:v>
      </x:c>
      <x:c r="F242" t="s">
        <x:v>127</x:v>
      </x:c>
      <x:c r="G242" s="6">
        <x:v>80.42731440419666</x:v>
      </x:c>
      <x:c r="H242" t="s">
        <x:v>115</x:v>
      </x:c>
      <x:c r="I242" s="6">
        <x:v>28.931297304548934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22.169999999999998</x:v>
      </x:c>
      <x:c r="S242" s="8">
        <x:v>119616.68886004719</x:v>
      </x:c>
      <x:c r="T242" s="12">
        <x:v>298154.98815365834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25912</x:v>
      </x:c>
      <x:c r="B243" s="1">
        <x:v>45072.53409165041</x:v>
      </x:c>
      <x:c r="C243" s="6">
        <x:v>12.046895628333333</x:v>
      </x:c>
      <x:c r="D243" s="14" t="s">
        <x:v>124</x:v>
      </x:c>
      <x:c r="E243" s="15">
        <x:v>45071.53442972013</x:v>
      </x:c>
      <x:c r="F243" t="s">
        <x:v>127</x:v>
      </x:c>
      <x:c r="G243" s="6">
        <x:v>80.42354356156041</x:v>
      </x:c>
      <x:c r="H243" t="s">
        <x:v>115</x:v>
      </x:c>
      <x:c r="I243" s="6">
        <x:v>28.93748342219942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22.168999999999997</x:v>
      </x:c>
      <x:c r="S243" s="8">
        <x:v>119614.95051286728</x:v>
      </x:c>
      <x:c r="T243" s="12">
        <x:v>298147.25146144204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25922</x:v>
      </x:c>
      <x:c r="B244" s="1">
        <x:v>45072.53412648408</x:v>
      </x:c>
      <x:c r="C244" s="6">
        <x:v>12.097056125</x:v>
      </x:c>
      <x:c r="D244" s="14" t="s">
        <x:v>124</x:v>
      </x:c>
      <x:c r="E244" s="15">
        <x:v>45071.53442972013</x:v>
      </x:c>
      <x:c r="F244" t="s">
        <x:v>127</x:v>
      </x:c>
      <x:c r="G244" s="6">
        <x:v>80.4342141661618</x:v>
      </x:c>
      <x:c r="H244" t="s">
        <x:v>115</x:v>
      </x:c>
      <x:c r="I244" s="6">
        <x:v>28.931297304548934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22.168999999999997</x:v>
      </x:c>
      <x:c r="S244" s="8">
        <x:v>119610.98570908827</x:v>
      </x:c>
      <x:c r="T244" s="12">
        <x:v>298143.28055110184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25930</x:v>
      </x:c>
      <x:c r="B245" s="1">
        <x:v>45072.53416104241</x:v>
      </x:c>
      <x:c r="C245" s="6">
        <x:v>12.146820113333334</x:v>
      </x:c>
      <x:c r="D245" s="14" t="s">
        <x:v>124</x:v>
      </x:c>
      <x:c r="E245" s="15">
        <x:v>45071.53442972013</x:v>
      </x:c>
      <x:c r="F245" t="s">
        <x:v>127</x:v>
      </x:c>
      <x:c r="G245" s="6">
        <x:v>80.43734344528352</x:v>
      </x:c>
      <x:c r="H245" t="s">
        <x:v>115</x:v>
      </x:c>
      <x:c r="I245" s="6">
        <x:v>28.93748342219942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22.166999999999998</x:v>
      </x:c>
      <x:c r="S245" s="8">
        <x:v>119606.2490534986</x:v>
      </x:c>
      <x:c r="T245" s="12">
        <x:v>298149.00367117516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25942</x:v>
      </x:c>
      <x:c r="B246" s="1">
        <x:v>45072.53419571059</x:v>
      </x:c>
      <x:c r="C246" s="6">
        <x:v>12.19674229</x:v>
      </x:c>
      <x:c r="D246" s="14" t="s">
        <x:v>124</x:v>
      </x:c>
      <x:c r="E246" s="15">
        <x:v>45071.53442972013</x:v>
      </x:c>
      <x:c r="F246" t="s">
        <x:v>127</x:v>
      </x:c>
      <x:c r="G246" s="6">
        <x:v>80.44111465062736</x:v>
      </x:c>
      <x:c r="H246" t="s">
        <x:v>115</x:v>
      </x:c>
      <x:c r="I246" s="6">
        <x:v>28.931297304548934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22.167999999999996</x:v>
      </x:c>
      <x:c r="S246" s="8">
        <x:v>119595.82429602991</x:v>
      </x:c>
      <x:c r="T246" s="12">
        <x:v>298126.72481766396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25952</x:v>
      </x:c>
      <x:c r="B247" s="1">
        <x:v>45072.53423036284</x:v>
      </x:c>
      <x:c r="C247" s="6">
        <x:v>12.246641533333333</x:v>
      </x:c>
      <x:c r="D247" s="14" t="s">
        <x:v>124</x:v>
      </x:c>
      <x:c r="E247" s="15">
        <x:v>45071.53442972013</x:v>
      </x:c>
      <x:c r="F247" t="s">
        <x:v>127</x:v>
      </x:c>
      <x:c r="G247" s="6">
        <x:v>80.44111465062736</x:v>
      </x:c>
      <x:c r="H247" t="s">
        <x:v>115</x:v>
      </x:c>
      <x:c r="I247" s="6">
        <x:v>28.931297304548934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22.167999999999996</x:v>
      </x:c>
      <x:c r="S247" s="8">
        <x:v>119595.43905548671</x:v>
      </x:c>
      <x:c r="T247" s="12">
        <x:v>298123.97721503343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25962</x:v>
      </x:c>
      <x:c r="B248" s="1">
        <x:v>45072.53426548188</x:v>
      </x:c>
      <x:c r="C248" s="6">
        <x:v>12.297212941666666</x:v>
      </x:c>
      <x:c r="D248" s="14" t="s">
        <x:v>124</x:v>
      </x:c>
      <x:c r="E248" s="15">
        <x:v>45071.53442972013</x:v>
      </x:c>
      <x:c r="F248" t="s">
        <x:v>127</x:v>
      </x:c>
      <x:c r="G248" s="6">
        <x:v>80.41977370061281</x:v>
      </x:c>
      <x:c r="H248" t="s">
        <x:v>115</x:v>
      </x:c>
      <x:c r="I248" s="6">
        <x:v>28.94366955125679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22.167999999999996</x:v>
      </x:c>
      <x:c r="S248" s="8">
        <x:v>119581.72441583424</x:v>
      </x:c>
      <x:c r="T248" s="12">
        <x:v>298115.3076491682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25972</x:v>
      </x:c>
      <x:c r="B249" s="1">
        <x:v>45072.534299975516</x:v>
      </x:c>
      <x:c r="C249" s="6">
        <x:v>12.34688378</x:v>
      </x:c>
      <x:c r="D249" s="14" t="s">
        <x:v>124</x:v>
      </x:c>
      <x:c r="E249" s="15">
        <x:v>45071.53442972013</x:v>
      </x:c>
      <x:c r="F249" t="s">
        <x:v>127</x:v>
      </x:c>
      <x:c r="G249" s="6">
        <x:v>80.41600482091977</x:v>
      </x:c>
      <x:c r="H249" t="s">
        <x:v>115</x:v>
      </x:c>
      <x:c r="I249" s="6">
        <x:v>28.949855691720586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22.166999999999998</x:v>
      </x:c>
      <x:c r="S249" s="8">
        <x:v>119576.56926638974</x:v>
      </x:c>
      <x:c r="T249" s="12">
        <x:v>298105.7426377813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25982</x:v>
      </x:c>
      <x:c r="B250" s="1">
        <x:v>45072.534334540804</x:v>
      </x:c>
      <x:c r="C250" s="6">
        <x:v>12.396657795</x:v>
      </x:c>
      <x:c r="D250" s="14" t="s">
        <x:v>124</x:v>
      </x:c>
      <x:c r="E250" s="15">
        <x:v>45071.53442972013</x:v>
      </x:c>
      <x:c r="F250" t="s">
        <x:v>127</x:v>
      </x:c>
      <x:c r="G250" s="6">
        <x:v>80.40597706908011</x:v>
      </x:c>
      <x:c r="H250" t="s">
        <x:v>115</x:v>
      </x:c>
      <x:c r="I250" s="6">
        <x:v>28.94366955125679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22.169999999999998</x:v>
      </x:c>
      <x:c r="S250" s="8">
        <x:v>119570.98249857107</x:v>
      </x:c>
      <x:c r="T250" s="12">
        <x:v>298101.812935801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25992</x:v>
      </x:c>
      <x:c r="B251" s="1">
        <x:v>45072.53436971444</x:v>
      </x:c>
      <x:c r="C251" s="6">
        <x:v>12.447307833333333</x:v>
      </x:c>
      <x:c r="D251" s="14" t="s">
        <x:v>124</x:v>
      </x:c>
      <x:c r="E251" s="15">
        <x:v>45071.53442972013</x:v>
      </x:c>
      <x:c r="F251" t="s">
        <x:v>127</x:v>
      </x:c>
      <x:c r="G251" s="6">
        <x:v>80.42667309995157</x:v>
      </x:c>
      <x:c r="H251" t="s">
        <x:v>115</x:v>
      </x:c>
      <x:c r="I251" s="6">
        <x:v>28.94366955125679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22.166999999999998</x:v>
      </x:c>
      <x:c r="S251" s="8">
        <x:v>119567.98339152994</x:v>
      </x:c>
      <x:c r="T251" s="12">
        <x:v>298093.4365428305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26002</x:v>
      </x:c>
      <x:c r="B252" s="1">
        <x:v>45072.53440421382</x:v>
      </x:c>
      <x:c r="C252" s="6">
        <x:v>12.496986936666667</x:v>
      </x:c>
      <x:c r="D252" s="14" t="s">
        <x:v>124</x:v>
      </x:c>
      <x:c r="E252" s="15">
        <x:v>45071.53442972013</x:v>
      </x:c>
      <x:c r="F252" t="s">
        <x:v>127</x:v>
      </x:c>
      <x:c r="G252" s="6">
        <x:v>80.42980397977453</x:v>
      </x:c>
      <x:c r="H252" t="s">
        <x:v>115</x:v>
      </x:c>
      <x:c r="I252" s="6">
        <x:v>28.949855691720586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22.165</x:v>
      </x:c>
      <x:c r="S252" s="8">
        <x:v>119559.80311033427</x:v>
      </x:c>
      <x:c r="T252" s="12">
        <x:v>298097.59352099703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26012</x:v>
      </x:c>
      <x:c r="B253" s="1">
        <x:v>45072.53443876459</x:v>
      </x:c>
      <x:c r="C253" s="6">
        <x:v>12.546740048333334</x:v>
      </x:c>
      <x:c r="D253" s="14" t="s">
        <x:v>124</x:v>
      </x:c>
      <x:c r="E253" s="15">
        <x:v>45071.53442972013</x:v>
      </x:c>
      <x:c r="F253" t="s">
        <x:v>127</x:v>
      </x:c>
      <x:c r="G253" s="6">
        <x:v>80.41600482091977</x:v>
      </x:c>
      <x:c r="H253" t="s">
        <x:v>115</x:v>
      </x:c>
      <x:c r="I253" s="6">
        <x:v>28.949855691720586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22.166999999999998</x:v>
      </x:c>
      <x:c r="S253" s="8">
        <x:v>119554.55753175654</x:v>
      </x:c>
      <x:c r="T253" s="12">
        <x:v>298075.51779541257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26022</x:v>
      </x:c>
      <x:c r="B254" s="1">
        <x:v>45072.534473917905</x:v>
      </x:c>
      <x:c r="C254" s="6">
        <x:v>12.597360821666667</x:v>
      </x:c>
      <x:c r="D254" s="14" t="s">
        <x:v>124</x:v>
      </x:c>
      <x:c r="E254" s="15">
        <x:v>45071.53442972013</x:v>
      </x:c>
      <x:c r="F254" t="s">
        <x:v>127</x:v>
      </x:c>
      <x:c r="G254" s="6">
        <x:v>80.45427792354937</x:v>
      </x:c>
      <x:c r="H254" t="s">
        <x:v>115</x:v>
      </x:c>
      <x:c r="I254" s="6">
        <x:v>28.94366955125679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22.162999999999997</x:v>
      </x:c>
      <x:c r="S254" s="8">
        <x:v>119545.18665416277</x:v>
      </x:c>
      <x:c r="T254" s="12">
        <x:v>298069.7691605418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26032</x:v>
      </x:c>
      <x:c r="B255" s="1">
        <x:v>45072.53450842741</x:v>
      </x:c>
      <x:c r="C255" s="6">
        <x:v>12.647054513333334</x:v>
      </x:c>
      <x:c r="D255" s="14" t="s">
        <x:v>124</x:v>
      </x:c>
      <x:c r="E255" s="15">
        <x:v>45071.53442972013</x:v>
      </x:c>
      <x:c r="F255" t="s">
        <x:v>127</x:v>
      </x:c>
      <x:c r="G255" s="6">
        <x:v>80.43983740601078</x:v>
      </x:c>
      <x:c r="H255" t="s">
        <x:v>115</x:v>
      </x:c>
      <x:c r="I255" s="6">
        <x:v>28.956041843591265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22.162</x:v>
      </x:c>
      <x:c r="S255" s="8">
        <x:v>119537.95506856499</x:v>
      </x:c>
      <x:c r="T255" s="12">
        <x:v>298085.47754869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26042</x:v>
      </x:c>
      <x:c r="B256" s="1">
        <x:v>45072.534542922716</x:v>
      </x:c>
      <x:c r="C256" s="6">
        <x:v>12.696727745</x:v>
      </x:c>
      <x:c r="D256" s="14" t="s">
        <x:v>124</x:v>
      </x:c>
      <x:c r="E256" s="15">
        <x:v>45071.53442972013</x:v>
      </x:c>
      <x:c r="F256" t="s">
        <x:v>127</x:v>
      </x:c>
      <x:c r="G256" s="6">
        <x:v>80.41223692204579</x:v>
      </x:c>
      <x:c r="H256" t="s">
        <x:v>115</x:v>
      </x:c>
      <x:c r="I256" s="6">
        <x:v>28.956041843591265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22.165999999999997</x:v>
      </x:c>
      <x:c r="S256" s="8">
        <x:v>119530.31844086708</x:v>
      </x:c>
      <x:c r="T256" s="12">
        <x:v>298069.6341778506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26052</x:v>
      </x:c>
      <x:c r="B257" s="1">
        <x:v>45072.534578070416</x:v>
      </x:c>
      <x:c r="C257" s="6">
        <x:v>12.747340443333334</x:v>
      </x:c>
      <x:c r="D257" s="14" t="s">
        <x:v>124</x:v>
      </x:c>
      <x:c r="E257" s="15">
        <x:v>45071.53442972013</x:v>
      </x:c>
      <x:c r="F257" t="s">
        <x:v>127</x:v>
      </x:c>
      <x:c r="G257" s="6">
        <x:v>80.43983740601078</x:v>
      </x:c>
      <x:c r="H257" t="s">
        <x:v>115</x:v>
      </x:c>
      <x:c r="I257" s="6">
        <x:v>28.956041843591265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22.162</x:v>
      </x:c>
      <x:c r="S257" s="8">
        <x:v>119520.10401351424</x:v>
      </x:c>
      <x:c r="T257" s="12">
        <x:v>298067.2007366649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26062</x:v>
      </x:c>
      <x:c r="B258" s="1">
        <x:v>45072.53461259542</x:v>
      </x:c>
      <x:c r="C258" s="6">
        <x:v>12.797056443333334</x:v>
      </x:c>
      <x:c r="D258" s="14" t="s">
        <x:v>124</x:v>
      </x:c>
      <x:c r="E258" s="15">
        <x:v>45071.53442972013</x:v>
      </x:c>
      <x:c r="F258" t="s">
        <x:v>127</x:v>
      </x:c>
      <x:c r="G258" s="6">
        <x:v>80.43983740601078</x:v>
      </x:c>
      <x:c r="H258" t="s">
        <x:v>115</x:v>
      </x:c>
      <x:c r="I258" s="6">
        <x:v>28.956041843591265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22.162</x:v>
      </x:c>
      <x:c r="S258" s="8">
        <x:v>119509.68325292067</x:v>
      </x:c>
      <x:c r="T258" s="12">
        <x:v>298052.95752400154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26072</x:v>
      </x:c>
      <x:c r="B259" s="1">
        <x:v>45072.53464717276</x:v>
      </x:c>
      <x:c r="C259" s="6">
        <x:v>12.846847808333333</x:v>
      </x:c>
      <x:c r="D259" s="14" t="s">
        <x:v>124</x:v>
      </x:c>
      <x:c r="E259" s="15">
        <x:v>45071.53442972013</x:v>
      </x:c>
      <x:c r="F259" t="s">
        <x:v>127</x:v>
      </x:c>
      <x:c r="G259" s="6">
        <x:v>80.44673933387266</x:v>
      </x:c>
      <x:c r="H259" t="s">
        <x:v>115</x:v>
      </x:c>
      <x:c r="I259" s="6">
        <x:v>28.956041843591265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22.160999999999998</x:v>
      </x:c>
      <x:c r="S259" s="8">
        <x:v>119508.28273090647</x:v>
      </x:c>
      <x:c r="T259" s="12">
        <x:v>298070.4105039098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26082</x:v>
      </x:c>
      <x:c r="B260" s="1">
        <x:v>45072.53468178114</x:v>
      </x:c>
      <x:c r="C260" s="6">
        <x:v>12.896683875</x:v>
      </x:c>
      <x:c r="D260" s="14" t="s">
        <x:v>124</x:v>
      </x:c>
      <x:c r="E260" s="15">
        <x:v>45071.53442972013</x:v>
      </x:c>
      <x:c r="F260" t="s">
        <x:v>127</x:v>
      </x:c>
      <x:c r="G260" s="6">
        <x:v>80.44673933387266</x:v>
      </x:c>
      <x:c r="H260" t="s">
        <x:v>115</x:v>
      </x:c>
      <x:c r="I260" s="6">
        <x:v>28.956041843591265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22.160999999999998</x:v>
      </x:c>
      <x:c r="S260" s="8">
        <x:v>119501.58555831976</x:v>
      </x:c>
      <x:c r="T260" s="12">
        <x:v>298057.987831755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26090</x:v>
      </x:c>
      <x:c r="B261" s="1">
        <x:v>45072.534717011076</x:v>
      </x:c>
      <x:c r="C261" s="6">
        <x:v>12.947414988333334</x:v>
      </x:c>
      <x:c r="D261" s="14" t="s">
        <x:v>124</x:v>
      </x:c>
      <x:c r="E261" s="15">
        <x:v>45071.53442972013</x:v>
      </x:c>
      <x:c r="F261" t="s">
        <x:v>127</x:v>
      </x:c>
      <x:c r="G261" s="6">
        <x:v>80.46054535856959</x:v>
      </x:c>
      <x:c r="H261" t="s">
        <x:v>115</x:v>
      </x:c>
      <x:c r="I261" s="6">
        <x:v>28.956041843591265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22.159</x:v>
      </x:c>
      <x:c r="S261" s="8">
        <x:v>119501.68898300367</x:v>
      </x:c>
      <x:c r="T261" s="12">
        <x:v>298051.0054579579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26102</x:v>
      </x:c>
      <x:c r="B262" s="1">
        <x:v>45072.53475158139</x:v>
      </x:c>
      <x:c r="C262" s="6">
        <x:v>12.997196238333334</x:v>
      </x:c>
      <x:c r="D262" s="14" t="s">
        <x:v>124</x:v>
      </x:c>
      <x:c r="E262" s="15">
        <x:v>45071.53442972013</x:v>
      </x:c>
      <x:c r="F262" t="s">
        <x:v>127</x:v>
      </x:c>
      <x:c r="G262" s="6">
        <x:v>80.43983740601078</x:v>
      </x:c>
      <x:c r="H262" t="s">
        <x:v>115</x:v>
      </x:c>
      <x:c r="I262" s="6">
        <x:v>28.956041843591265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22.162</x:v>
      </x:c>
      <x:c r="S262" s="8">
        <x:v>119492.08049213422</x:v>
      </x:c>
      <x:c r="T262" s="12">
        <x:v>298060.59628890484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26114</x:v>
      </x:c>
      <x:c r="B263" s="1">
        <x:v>45072.534786158794</x:v>
      </x:c>
      <x:c r="C263" s="6">
        <x:v>13.046987706666666</x:v>
      </x:c>
      <x:c r="D263" s="14" t="s">
        <x:v>124</x:v>
      </x:c>
      <x:c r="E263" s="15">
        <x:v>45071.53442972013</x:v>
      </x:c>
      <x:c r="F263" t="s">
        <x:v>127</x:v>
      </x:c>
      <x:c r="G263" s="6">
        <x:v>80.42916873955731</x:v>
      </x:c>
      <x:c r="H263" t="s">
        <x:v>115</x:v>
      </x:c>
      <x:c r="I263" s="6">
        <x:v>28.962228006869736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22.162</x:v>
      </x:c>
      <x:c r="S263" s="8">
        <x:v>119497.61289790695</x:v>
      </x:c>
      <x:c r="T263" s="12">
        <x:v>298035.97573342104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26122</x:v>
      </x:c>
      <x:c r="B264" s="1">
        <x:v>45072.53482079588</x:v>
      </x:c>
      <x:c r="C264" s="6">
        <x:v>13.096865101666667</x:v>
      </x:c>
      <x:c r="D264" s="14" t="s">
        <x:v>124</x:v>
      </x:c>
      <x:c r="E264" s="15">
        <x:v>45071.53442972013</x:v>
      </x:c>
      <x:c r="F264" t="s">
        <x:v>127</x:v>
      </x:c>
      <x:c r="G264" s="6">
        <x:v>80.44297151051009</x:v>
      </x:c>
      <x:c r="H264" t="s">
        <x:v>115</x:v>
      </x:c>
      <x:c r="I264" s="6">
        <x:v>28.962228006869736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22.159999999999997</x:v>
      </x:c>
      <x:c r="S264" s="8">
        <x:v>119480.43870359239</x:v>
      </x:c>
      <x:c r="T264" s="12">
        <x:v>298021.9783950529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26132</x:v>
      </x:c>
      <x:c r="B265" s="1">
        <x:v>45072.534855360864</x:v>
      </x:c>
      <x:c r="C265" s="6">
        <x:v>13.146638685</x:v>
      </x:c>
      <x:c r="D265" s="14" t="s">
        <x:v>124</x:v>
      </x:c>
      <x:c r="E265" s="15">
        <x:v>45071.53442972013</x:v>
      </x:c>
      <x:c r="F265" t="s">
        <x:v>127</x:v>
      </x:c>
      <x:c r="G265" s="6">
        <x:v>80.43606976360256</x:v>
      </x:c>
      <x:c r="H265" t="s">
        <x:v>115</x:v>
      </x:c>
      <x:c r="I265" s="6">
        <x:v>28.962228006869736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22.160999999999998</x:v>
      </x:c>
      <x:c r="S265" s="8">
        <x:v>119465.29022106051</x:v>
      </x:c>
      <x:c r="T265" s="12">
        <x:v>298023.0047526683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26140</x:v>
      </x:c>
      <x:c r="B266" s="1">
        <x:v>45072.534890643874</x:v>
      </x:c>
      <x:c r="C266" s="6">
        <x:v>13.19744622</x:v>
      </x:c>
      <x:c r="D266" s="14" t="s">
        <x:v>124</x:v>
      </x:c>
      <x:c r="E266" s="15">
        <x:v>45071.53442972013</x:v>
      </x:c>
      <x:c r="F266" t="s">
        <x:v>127</x:v>
      </x:c>
      <x:c r="G266" s="6">
        <x:v>80.42916873955731</x:v>
      </x:c>
      <x:c r="H266" t="s">
        <x:v>115</x:v>
      </x:c>
      <x:c r="I266" s="6">
        <x:v>28.962228006869736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22.162</x:v>
      </x:c>
      <x:c r="S266" s="8">
        <x:v>119464.96395174212</x:v>
      </x:c>
      <x:c r="T266" s="12">
        <x:v>298030.90576315817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26152</x:v>
      </x:c>
      <x:c r="B267" s="1">
        <x:v>45072.534925189444</x:v>
      </x:c>
      <x:c r="C267" s="6">
        <x:v>13.247191833333334</x:v>
      </x:c>
      <x:c r="D267" s="14" t="s">
        <x:v>124</x:v>
      </x:c>
      <x:c r="E267" s="15">
        <x:v>45071.53442972013</x:v>
      </x:c>
      <x:c r="F267" t="s">
        <x:v>127</x:v>
      </x:c>
      <x:c r="G267" s="6">
        <x:v>80.47749109162577</x:v>
      </x:c>
      <x:c r="H267" t="s">
        <x:v>115</x:v>
      </x:c>
      <x:c r="I267" s="6">
        <x:v>28.962228006869736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22.154999999999998</x:v>
      </x:c>
      <x:c r="S267" s="8">
        <x:v>119462.32597543852</x:v>
      </x:c>
      <x:c r="T267" s="12">
        <x:v>298015.718469592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26162</x:v>
      </x:c>
      <x:c r="B268" s="1">
        <x:v>45072.53495966627</x:v>
      </x:c>
      <x:c r="C268" s="6">
        <x:v>13.296838463333334</x:v>
      </x:c>
      <x:c r="D268" s="14" t="s">
        <x:v>124</x:v>
      </x:c>
      <x:c r="E268" s="15">
        <x:v>45071.53442972013</x:v>
      </x:c>
      <x:c r="F268" t="s">
        <x:v>127</x:v>
      </x:c>
      <x:c r="G268" s="6">
        <x:v>80.43230310151002</x:v>
      </x:c>
      <x:c r="H268" t="s">
        <x:v>115</x:v>
      </x:c>
      <x:c r="I268" s="6">
        <x:v>28.96841418155418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22.159999999999997</x:v>
      </x:c>
      <x:c r="S268" s="8">
        <x:v>119452.5823605397</x:v>
      </x:c>
      <x:c r="T268" s="12">
        <x:v>298018.398414175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26172</x:v>
      </x:c>
      <x:c r="B269" s="1">
        <x:v>45072.53499437366</x:v>
      </x:c>
      <x:c r="C269" s="6">
        <x:v>13.346817105</x:v>
      </x:c>
      <x:c r="D269" s="14" t="s">
        <x:v>124</x:v>
      </x:c>
      <x:c r="E269" s="15">
        <x:v>45071.53442972013</x:v>
      </x:c>
      <x:c r="F269" t="s">
        <x:v>127</x:v>
      </x:c>
      <x:c r="G269" s="6">
        <x:v>80.45991370396196</x:v>
      </x:c>
      <x:c r="H269" t="s">
        <x:v>115</x:v>
      </x:c>
      <x:c r="I269" s="6">
        <x:v>28.96841418155418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22.156</x:v>
      </x:c>
      <x:c r="S269" s="8">
        <x:v>119450.9659201388</x:v>
      </x:c>
      <x:c r="T269" s="12">
        <x:v>298014.84087535413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26182</x:v>
      </x:c>
      <x:c r="B270" s="1">
        <x:v>45072.5350290364</x:v>
      </x:c>
      <x:c r="C270" s="6">
        <x:v>13.396731458333333</x:v>
      </x:c>
      <x:c r="D270" s="14" t="s">
        <x:v>124</x:v>
      </x:c>
      <x:c r="E270" s="15">
        <x:v>45071.53442972013</x:v>
      </x:c>
      <x:c r="F270" t="s">
        <x:v>127</x:v>
      </x:c>
      <x:c r="G270" s="6">
        <x:v>80.45677717332846</x:v>
      </x:c>
      <x:c r="H270" t="s">
        <x:v>115</x:v>
      </x:c>
      <x:c r="I270" s="6">
        <x:v>28.962228006869736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22.157999999999998</x:v>
      </x:c>
      <x:c r="S270" s="8">
        <x:v>119442.62890335941</x:v>
      </x:c>
      <x:c r="T270" s="12">
        <x:v>297999.1253868318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26192</x:v>
      </x:c>
      <x:c r="B271" s="1">
        <x:v>45072.53506406711</x:v>
      </x:c>
      <x:c r="C271" s="6">
        <x:v>13.44717568</x:v>
      </x:c>
      <x:c r="D271" s="14" t="s">
        <x:v>124</x:v>
      </x:c>
      <x:c r="E271" s="15">
        <x:v>45071.53442972013</x:v>
      </x:c>
      <x:c r="F271" t="s">
        <x:v>127</x:v>
      </x:c>
      <x:c r="G271" s="6">
        <x:v>80.47372334450402</x:v>
      </x:c>
      <x:c r="H271" t="s">
        <x:v>115</x:v>
      </x:c>
      <x:c r="I271" s="6">
        <x:v>28.96841418155418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22.153999999999996</x:v>
      </x:c>
      <x:c r="S271" s="8">
        <x:v>119431.3330883861</x:v>
      </x:c>
      <x:c r="T271" s="12">
        <x:v>297991.8737905287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26202</x:v>
      </x:c>
      <x:c r="B272" s="1">
        <x:v>45072.53509870326</x:v>
      </x:c>
      <x:c r="C272" s="6">
        <x:v>13.497051738333333</x:v>
      </x:c>
      <x:c r="D272" s="14" t="s">
        <x:v>124</x:v>
      </x:c>
      <x:c r="E272" s="15">
        <x:v>45071.53442972013</x:v>
      </x:c>
      <x:c r="F272" t="s">
        <x:v>127</x:v>
      </x:c>
      <x:c r="G272" s="6">
        <x:v>80.47372334450402</x:v>
      </x:c>
      <x:c r="H272" t="s">
        <x:v>115</x:v>
      </x:c>
      <x:c r="I272" s="6">
        <x:v>28.96841418155418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22.153999999999996</x:v>
      </x:c>
      <x:c r="S272" s="8">
        <x:v>119425.22127530741</x:v>
      </x:c>
      <x:c r="T272" s="12">
        <x:v>297981.8877303725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26212</x:v>
      </x:c>
      <x:c r="B273" s="1">
        <x:v>45072.53513330424</x:v>
      </x:c>
      <x:c r="C273" s="6">
        <x:v>13.546877148333333</x:v>
      </x:c>
      <x:c r="D273" s="14" t="s">
        <x:v>124</x:v>
      </x:c>
      <x:c r="E273" s="15">
        <x:v>45071.53442972013</x:v>
      </x:c>
      <x:c r="F273" t="s">
        <x:v>127</x:v>
      </x:c>
      <x:c r="G273" s="6">
        <x:v>80.44924374417572</x:v>
      </x:c>
      <x:c r="H273" t="s">
        <x:v>115</x:v>
      </x:c>
      <x:c r="I273" s="6">
        <x:v>28.974600367645962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22.156</x:v>
      </x:c>
      <x:c r="S273" s="8">
        <x:v>119417.61622728947</x:v>
      </x:c>
      <x:c r="T273" s="12">
        <x:v>297971.45038620516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26222</x:v>
      </x:c>
      <x:c r="B274" s="1">
        <x:v>45072.53516844612</x:v>
      </x:c>
      <x:c r="C274" s="6">
        <x:v>13.597481451666667</x:v>
      </x:c>
      <x:c r="D274" s="14" t="s">
        <x:v>124</x:v>
      </x:c>
      <x:c r="E274" s="15">
        <x:v>45071.53442972013</x:v>
      </x:c>
      <x:c r="F274" t="s">
        <x:v>127</x:v>
      </x:c>
      <x:c r="G274" s="6">
        <x:v>80.46995657780731</x:v>
      </x:c>
      <x:c r="H274" t="s">
        <x:v>115</x:v>
      </x:c>
      <x:c r="I274" s="6">
        <x:v>28.974600367645962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22.153</x:v>
      </x:c>
      <x:c r="S274" s="8">
        <x:v>119413.63337513908</x:v>
      </x:c>
      <x:c r="T274" s="12">
        <x:v>297992.7639665144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26232</x:v>
      </x:c>
      <x:c r="B275" s="1">
        <x:v>45072.535203143336</x:v>
      </x:c>
      <x:c r="C275" s="6">
        <x:v>13.647445445</x:v>
      </x:c>
      <x:c r="D275" s="14" t="s">
        <x:v>124</x:v>
      </x:c>
      <x:c r="E275" s="15">
        <x:v>45071.53442972013</x:v>
      </x:c>
      <x:c r="F275" t="s">
        <x:v>127</x:v>
      </x:c>
      <x:c r="G275" s="6">
        <x:v>80.46305157656188</x:v>
      </x:c>
      <x:c r="H275" t="s">
        <x:v>115</x:v>
      </x:c>
      <x:c r="I275" s="6">
        <x:v>28.974600367645962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22.153999999999996</x:v>
      </x:c>
      <x:c r="S275" s="8">
        <x:v>119412.44372907883</x:v>
      </x:c>
      <x:c r="T275" s="12">
        <x:v>297992.8547563467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26242</x:v>
      </x:c>
      <x:c r="B276" s="1">
        <x:v>45072.53523733529</x:v>
      </x:c>
      <x:c r="C276" s="6">
        <x:v>13.696681856666666</x:v>
      </x:c>
      <x:c r="D276" s="14" t="s">
        <x:v>124</x:v>
      </x:c>
      <x:c r="E276" s="15">
        <x:v>45071.53442972013</x:v>
      </x:c>
      <x:c r="F276" t="s">
        <x:v>127</x:v>
      </x:c>
      <x:c r="G276" s="6">
        <x:v>80.46995657780731</x:v>
      </x:c>
      <x:c r="H276" t="s">
        <x:v>115</x:v>
      </x:c>
      <x:c r="I276" s="6">
        <x:v>28.974600367645962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22.153</x:v>
      </x:c>
      <x:c r="S276" s="8">
        <x:v>119396.26888732964</x:v>
      </x:c>
      <x:c r="T276" s="12">
        <x:v>297970.61686570215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26252</x:v>
      </x:c>
      <x:c r="B277" s="1">
        <x:v>45072.53527213</x:v>
      </x:c>
      <x:c r="C277" s="6">
        <x:v>13.746786245</x:v>
      </x:c>
      <x:c r="D277" s="14" t="s">
        <x:v>124</x:v>
      </x:c>
      <x:c r="E277" s="15">
        <x:v>45071.53442972013</x:v>
      </x:c>
      <x:c r="F277" t="s">
        <x:v>127</x:v>
      </x:c>
      <x:c r="G277" s="6">
        <x:v>80.46305157656188</x:v>
      </x:c>
      <x:c r="H277" t="s">
        <x:v>115</x:v>
      </x:c>
      <x:c r="I277" s="6">
        <x:v>28.974600367645962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22.153999999999996</x:v>
      </x:c>
      <x:c r="S277" s="8">
        <x:v>119386.76592553472</x:v>
      </x:c>
      <x:c r="T277" s="12">
        <x:v>297967.8392980059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26262</x:v>
      </x:c>
      <x:c r="B278" s="1">
        <x:v>45072.53530687124</x:v>
      </x:c>
      <x:c r="C278" s="6">
        <x:v>13.79681363</x:v>
      </x:c>
      <x:c r="D278" s="14" t="s">
        <x:v>124</x:v>
      </x:c>
      <x:c r="E278" s="15">
        <x:v>45071.53442972013</x:v>
      </x:c>
      <x:c r="F278" t="s">
        <x:v>127</x:v>
      </x:c>
      <x:c r="G278" s="6">
        <x:v>80.46619079110006</x:v>
      </x:c>
      <x:c r="H278" t="s">
        <x:v>115</x:v>
      </x:c>
      <x:c r="I278" s="6">
        <x:v>28.980786565145536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22.151999999999997</x:v>
      </x:c>
      <x:c r="S278" s="8">
        <x:v>119388.31241682918</x:v>
      </x:c>
      <x:c r="T278" s="12">
        <x:v>297976.80477188085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26272</x:v>
      </x:c>
      <x:c r="B279" s="1">
        <x:v>45072.53534154469</x:v>
      </x:c>
      <x:c r="C279" s="6">
        <x:v>13.846743391666667</x:v>
      </x:c>
      <x:c r="D279" s="14" t="s">
        <x:v>124</x:v>
      </x:c>
      <x:c r="E279" s="15">
        <x:v>45071.53442972013</x:v>
      </x:c>
      <x:c r="F279" t="s">
        <x:v>127</x:v>
      </x:c>
      <x:c r="G279" s="6">
        <x:v>80.47309633523173</x:v>
      </x:c>
      <x:c r="H279" t="s">
        <x:v>115</x:v>
      </x:c>
      <x:c r="I279" s="6">
        <x:v>28.980786565145536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22.150999999999996</x:v>
      </x:c>
      <x:c r="S279" s="8">
        <x:v>119373.6733113991</x:v>
      </x:c>
      <x:c r="T279" s="12">
        <x:v>297963.5317633554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26282</x:v>
      </x:c>
      <x:c r="B280" s="1">
        <x:v>45072.53537624112</x:v>
      </x:c>
      <x:c r="C280" s="6">
        <x:v>13.896706258333333</x:v>
      </x:c>
      <x:c r="D280" s="14" t="s">
        <x:v>124</x:v>
      </x:c>
      <x:c r="E280" s="15">
        <x:v>45071.53442972013</x:v>
      </x:c>
      <x:c r="F280" t="s">
        <x:v>127</x:v>
      </x:c>
      <x:c r="G280" s="6">
        <x:v>80.49381730977231</x:v>
      </x:c>
      <x:c r="H280" t="s">
        <x:v>115</x:v>
      </x:c>
      <x:c r="I280" s="6">
        <x:v>28.980786565145536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22.147999999999996</x:v>
      </x:c>
      <x:c r="S280" s="8">
        <x:v>119361.17359352618</x:v>
      </x:c>
      <x:c r="T280" s="12">
        <x:v>297952.57227430074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26292</x:v>
      </x:c>
      <x:c r="B281" s="1">
        <x:v>45072.535411030614</x:v>
      </x:c>
      <x:c r="C281" s="6">
        <x:v>13.946803126666667</x:v>
      </x:c>
      <x:c r="D281" s="14" t="s">
        <x:v>124</x:v>
      </x:c>
      <x:c r="E281" s="15">
        <x:v>45071.53442972013</x:v>
      </x:c>
      <x:c r="F281" t="s">
        <x:v>127</x:v>
      </x:c>
      <x:c r="G281" s="6">
        <x:v>80.45928597048555</x:v>
      </x:c>
      <x:c r="H281" t="s">
        <x:v>115</x:v>
      </x:c>
      <x:c r="I281" s="6">
        <x:v>28.980786565145536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22.153</x:v>
      </x:c>
      <x:c r="S281" s="8">
        <x:v>119351.01451164215</x:v>
      </x:c>
      <x:c r="T281" s="12">
        <x:v>297956.95316833985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26300</x:v>
      </x:c>
      <x:c r="B282" s="1">
        <x:v>45072.53544618402</x:v>
      </x:c>
      <x:c r="C282" s="6">
        <x:v>13.997424028333333</x:v>
      </x:c>
      <x:c r="D282" s="14" t="s">
        <x:v>124</x:v>
      </x:c>
      <x:c r="E282" s="15">
        <x:v>45071.53442972013</x:v>
      </x:c>
      <x:c r="F282" t="s">
        <x:v>127</x:v>
      </x:c>
      <x:c r="G282" s="6">
        <x:v>80.4762374347857</x:v>
      </x:c>
      <x:c r="H282" t="s">
        <x:v>115</x:v>
      </x:c>
      <x:c r="I282" s="6">
        <x:v>28.986972774051083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22.148999999999997</x:v>
      </x:c>
      <x:c r="S282" s="8">
        <x:v>119344.90851814783</x:v>
      </x:c>
      <x:c r="T282" s="12">
        <x:v>297931.90559052106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26312</x:v>
      </x:c>
      <x:c r="B283" s="1">
        <x:v>45072.53548072797</x:v>
      </x:c>
      <x:c r="C283" s="6">
        <x:v>14.04716732</x:v>
      </x:c>
      <x:c r="D283" s="14" t="s">
        <x:v>124</x:v>
      </x:c>
      <x:c r="E283" s="15">
        <x:v>45071.53442972013</x:v>
      </x:c>
      <x:c r="F283" t="s">
        <x:v>127</x:v>
      </x:c>
      <x:c r="G283" s="6">
        <x:v>80.4762374347857</x:v>
      </x:c>
      <x:c r="H283" t="s">
        <x:v>115</x:v>
      </x:c>
      <x:c r="I283" s="6">
        <x:v>28.986972774051083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22.148999999999997</x:v>
      </x:c>
      <x:c r="S283" s="8">
        <x:v>119338.86453921405</x:v>
      </x:c>
      <x:c r="T283" s="12">
        <x:v>297934.0056411964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26322</x:v>
      </x:c>
      <x:c r="B284" s="1">
        <x:v>45072.5355153097</x:v>
      </x:c>
      <x:c r="C284" s="6">
        <x:v>14.096965005</x:v>
      </x:c>
      <x:c r="D284" s="14" t="s">
        <x:v>124</x:v>
      </x:c>
      <x:c r="E284" s="15">
        <x:v>45071.53442972013</x:v>
      </x:c>
      <x:c r="F284" t="s">
        <x:v>127</x:v>
      </x:c>
      <x:c r="G284" s="6">
        <x:v>80.4762374347857</x:v>
      </x:c>
      <x:c r="H284" t="s">
        <x:v>115</x:v>
      </x:c>
      <x:c r="I284" s="6">
        <x:v>28.986972774051083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22.148999999999997</x:v>
      </x:c>
      <x:c r="S284" s="8">
        <x:v>119330.69500744426</x:v>
      </x:c>
      <x:c r="T284" s="12">
        <x:v>297922.69847857533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26332</x:v>
      </x:c>
      <x:c r="B285" s="1">
        <x:v>45072.5355500108</x:v>
      </x:c>
      <x:c r="C285" s="6">
        <x:v>14.14693458</x:v>
      </x:c>
      <x:c r="D285" s="14" t="s">
        <x:v>124</x:v>
      </x:c>
      <x:c r="E285" s="15">
        <x:v>45071.53442972013</x:v>
      </x:c>
      <x:c r="F285" t="s">
        <x:v>127</x:v>
      </x:c>
      <x:c r="G285" s="6">
        <x:v>80.48314424575481</x:v>
      </x:c>
      <x:c r="H285" t="s">
        <x:v>115</x:v>
      </x:c>
      <x:c r="I285" s="6">
        <x:v>28.986972774051083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22.147999999999996</x:v>
      </x:c>
      <x:c r="S285" s="8">
        <x:v>119320.59163064248</x:v>
      </x:c>
      <x:c r="T285" s="12">
        <x:v>297925.9863390828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26340</x:v>
      </x:c>
      <x:c r="B286" s="1">
        <x:v>45072.535584920595</x:v>
      </x:c>
      <x:c r="C286" s="6">
        <x:v>14.197204686666666</x:v>
      </x:c>
      <x:c r="D286" s="14" t="s">
        <x:v>124</x:v>
      </x:c>
      <x:c r="E286" s="15">
        <x:v>45071.53442972013</x:v>
      </x:c>
      <x:c r="F286" t="s">
        <x:v>127</x:v>
      </x:c>
      <x:c r="G286" s="6">
        <x:v>80.47937987643805</x:v>
      </x:c>
      <x:c r="H286" t="s">
        <x:v>115</x:v>
      </x:c>
      <x:c r="I286" s="6">
        <x:v>28.993158994364876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22.147</x:v>
      </x:c>
      <x:c r="S286" s="8">
        <x:v>119319.9756954815</x:v>
      </x:c>
      <x:c r="T286" s="12">
        <x:v>297911.14865199063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26352</x:v>
      </x:c>
      <x:c r="B287" s="1">
        <x:v>45072.535619702685</x:v>
      </x:c>
      <x:c r="C287" s="6">
        <x:v>14.247290913333334</x:v>
      </x:c>
      <x:c r="D287" s="14" t="s">
        <x:v>124</x:v>
      </x:c>
      <x:c r="E287" s="15">
        <x:v>45071.53442972013</x:v>
      </x:c>
      <x:c r="F287" t="s">
        <x:v>127</x:v>
      </x:c>
      <x:c r="G287" s="6">
        <x:v>80.46180430939243</x:v>
      </x:c>
      <x:c r="H287" t="s">
        <x:v>115</x:v>
      </x:c>
      <x:c r="I287" s="6">
        <x:v>28.999345226085097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22.147999999999996</x:v>
      </x:c>
      <x:c r="S287" s="8">
        <x:v>119308.46972711381</x:v>
      </x:c>
      <x:c r="T287" s="12">
        <x:v>297913.5778943568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26360</x:v>
      </x:c>
      <x:c r="B288" s="1">
        <x:v>45072.535654379</x:v>
      </x:c>
      <x:c r="C288" s="6">
        <x:v>14.2972248</x:v>
      </x:c>
      <x:c r="D288" s="14" t="s">
        <x:v>124</x:v>
      </x:c>
      <x:c r="E288" s="15">
        <x:v>45071.53442972013</x:v>
      </x:c>
      <x:c r="F288" t="s">
        <x:v>127</x:v>
      </x:c>
      <x:c r="G288" s="6">
        <x:v>80.47937987643805</x:v>
      </x:c>
      <x:c r="H288" t="s">
        <x:v>115</x:v>
      </x:c>
      <x:c r="I288" s="6">
        <x:v>28.993158994364876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22.147</x:v>
      </x:c>
      <x:c r="S288" s="8">
        <x:v>119299.44807572654</x:v>
      </x:c>
      <x:c r="T288" s="12">
        <x:v>297916.98006845056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26372</x:v>
      </x:c>
      <x:c r="B289" s="1">
        <x:v>45072.535689060336</x:v>
      </x:c>
      <x:c r="C289" s="6">
        <x:v>14.347165915</x:v>
      </x:c>
      <x:c r="D289" s="14" t="s">
        <x:v>124</x:v>
      </x:c>
      <x:c r="E289" s="15">
        <x:v>45071.53442972013</x:v>
      </x:c>
      <x:c r="F289" t="s">
        <x:v>127</x:v>
      </x:c>
      <x:c r="G289" s="6">
        <x:v>80.50701363818327</x:v>
      </x:c>
      <x:c r="H289" t="s">
        <x:v>115</x:v>
      </x:c>
      <x:c r="I289" s="6">
        <x:v>28.993158994364876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22.142999999999997</x:v>
      </x:c>
      <x:c r="S289" s="8">
        <x:v>119294.99077741383</x:v>
      </x:c>
      <x:c r="T289" s="12">
        <x:v>297909.2813747926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26382</x:v>
      </x:c>
      <x:c r="B290" s="1">
        <x:v>45072.53572366541</x:v>
      </x:c>
      <x:c r="C290" s="6">
        <x:v>14.39699723</x:v>
      </x:c>
      <x:c r="D290" s="14" t="s">
        <x:v>124</x:v>
      </x:c>
      <x:c r="E290" s="15">
        <x:v>45071.53442972013</x:v>
      </x:c>
      <x:c r="F290" t="s">
        <x:v>127</x:v>
      </x:c>
      <x:c r="G290" s="6">
        <x:v>80.46871003585919</x:v>
      </x:c>
      <x:c r="H290" t="s">
        <x:v>115</x:v>
      </x:c>
      <x:c r="I290" s="6">
        <x:v>28.999345226085097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22.147</x:v>
      </x:c>
      <x:c r="S290" s="8">
        <x:v>119287.01794978188</x:v>
      </x:c>
      <x:c r="T290" s="12">
        <x:v>297912.45802384126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26392</x:v>
      </x:c>
      <x:c r="B291" s="1">
        <x:v>45072.53575820425</x:v>
      </x:c>
      <x:c r="C291" s="6">
        <x:v>14.446733165</x:v>
      </x:c>
      <x:c r="D291" s="14" t="s">
        <x:v>124</x:v>
      </x:c>
      <x:c r="E291" s="15">
        <x:v>45071.53442972013</x:v>
      </x:c>
      <x:c r="F291" t="s">
        <x:v>127</x:v>
      </x:c>
      <x:c r="G291" s="6">
        <x:v>80.47561648608189</x:v>
      </x:c>
      <x:c r="H291" t="s">
        <x:v>115</x:v>
      </x:c>
      <x:c r="I291" s="6">
        <x:v>28.999345226085097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22.145999999999997</x:v>
      </x:c>
      <x:c r="S291" s="8">
        <x:v>119287.65385829179</x:v>
      </x:c>
      <x:c r="T291" s="12">
        <x:v>297893.81948399585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26400</x:v>
      </x:c>
      <x:c r="B292" s="1">
        <x:v>45072.53579341369</x:v>
      </x:c>
      <x:c r="C292" s="6">
        <x:v>14.49743476</x:v>
      </x:c>
      <x:c r="D292" s="14" t="s">
        <x:v>124</x:v>
      </x:c>
      <x:c r="E292" s="15">
        <x:v>45071.53442972013</x:v>
      </x:c>
      <x:c r="F292" t="s">
        <x:v>127</x:v>
      </x:c>
      <x:c r="G292" s="6">
        <x:v>80.49634018032823</x:v>
      </x:c>
      <x:c r="H292" t="s">
        <x:v>115</x:v>
      </x:c>
      <x:c r="I292" s="6">
        <x:v>28.999345226085097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22.142999999999997</x:v>
      </x:c>
      <x:c r="S292" s="8">
        <x:v>119272.48668346924</x:v>
      </x:c>
      <x:c r="T292" s="12">
        <x:v>297891.21702523733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26410</x:v>
      </x:c>
      <x:c r="B293" s="1">
        <x:v>45072.53582801414</x:v>
      </x:c>
      <x:c r="C293" s="6">
        <x:v>14.547259401666667</x:v>
      </x:c>
      <x:c r="D293" s="14" t="s">
        <x:v>124</x:v>
      </x:c>
      <x:c r="E293" s="15">
        <x:v>45071.53442972013</x:v>
      </x:c>
      <x:c r="F293" t="s">
        <x:v>127</x:v>
      </x:c>
      <x:c r="G293" s="6">
        <x:v>80.4680926405055</x:v>
      </x:c>
      <x:c r="H293" t="s">
        <x:v>115</x:v>
      </x:c>
      <x:c r="I293" s="6">
        <x:v>29.01171772374846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22.144</x:v>
      </x:c>
      <x:c r="S293" s="8">
        <x:v>119266.62866475628</x:v>
      </x:c>
      <x:c r="T293" s="12">
        <x:v>297877.6890074863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26422</x:v>
      </x:c>
      <x:c r="B294" s="1">
        <x:v>45072.535862593104</x:v>
      </x:c>
      <x:c r="C294" s="6">
        <x:v>14.597053103333334</x:v>
      </x:c>
      <x:c r="D294" s="14" t="s">
        <x:v>124</x:v>
      </x:c>
      <x:c r="E294" s="15">
        <x:v>45071.53442972013</x:v>
      </x:c>
      <x:c r="F294" t="s">
        <x:v>127</x:v>
      </x:c>
      <x:c r="G294" s="6">
        <x:v>80.4894315582121</x:v>
      </x:c>
      <x:c r="H294" t="s">
        <x:v>115</x:v>
      </x:c>
      <x:c r="I294" s="6">
        <x:v>28.999345226085097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22.144</x:v>
      </x:c>
      <x:c r="S294" s="8">
        <x:v>119254.62204142919</x:v>
      </x:c>
      <x:c r="T294" s="12">
        <x:v>297877.1487778056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26432</x:v>
      </x:c>
      <x:c r="B295" s="1">
        <x:v>45072.53589723198</x:v>
      </x:c>
      <x:c r="C295" s="6">
        <x:v>14.646933096666666</x:v>
      </x:c>
      <x:c r="D295" s="14" t="s">
        <x:v>124</x:v>
      </x:c>
      <x:c r="E295" s="15">
        <x:v>45071.53442972013</x:v>
      </x:c>
      <x:c r="F295" t="s">
        <x:v>127</x:v>
      </x:c>
      <x:c r="G295" s="6">
        <x:v>80.47876106810449</x:v>
      </x:c>
      <x:c r="H295" t="s">
        <x:v>115</x:v>
      </x:c>
      <x:c r="I295" s="6">
        <x:v>29.005531469213565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22.144</x:v>
      </x:c>
      <x:c r="S295" s="8">
        <x:v>119252.26831230387</x:v>
      </x:c>
      <x:c r="T295" s="12">
        <x:v>297881.06767471315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26442</x:v>
      </x:c>
      <x:c r="B296" s="1">
        <x:v>45072.535931786864</x:v>
      </x:c>
      <x:c r="C296" s="6">
        <x:v>14.696692123333333</x:v>
      </x:c>
      <x:c r="D296" s="14" t="s">
        <x:v>124</x:v>
      </x:c>
      <x:c r="E296" s="15">
        <x:v>45071.53442972013</x:v>
      </x:c>
      <x:c r="F296" t="s">
        <x:v>127</x:v>
      </x:c>
      <x:c r="G296" s="6">
        <x:v>80.48566878593542</x:v>
      </x:c>
      <x:c r="H296" t="s">
        <x:v>115</x:v>
      </x:c>
      <x:c r="I296" s="6">
        <x:v>29.005531469213565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22.142999999999997</x:v>
      </x:c>
      <x:c r="S296" s="8">
        <x:v>119221.22572475202</x:v>
      </x:c>
      <x:c r="T296" s="12">
        <x:v>297886.8619128017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26450</x:v>
      </x:c>
      <x:c r="B297" s="1">
        <x:v>45072.535966914904</x:v>
      </x:c>
      <x:c r="C297" s="6">
        <x:v>14.747276501666667</x:v>
      </x:c>
      <x:c r="D297" s="14" t="s">
        <x:v>124</x:v>
      </x:c>
      <x:c r="E297" s="15">
        <x:v>45071.53442972013</x:v>
      </x:c>
      <x:c r="F297" t="s">
        <x:v>127</x:v>
      </x:c>
      <x:c r="G297" s="6">
        <x:v>80.52021823836012</x:v>
      </x:c>
      <x:c r="H297" t="s">
        <x:v>115</x:v>
      </x:c>
      <x:c r="I297" s="6">
        <x:v>29.005531469213565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22.137999999999998</x:v>
      </x:c>
      <x:c r="S297" s="8">
        <x:v>119210.10759299142</x:v>
      </x:c>
      <x:c r="T297" s="12">
        <x:v>297868.7709398205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26462</x:v>
      </x:c>
      <x:c r="B298" s="1">
        <x:v>45072.53600152125</x:v>
      </x:c>
      <x:c r="C298" s="6">
        <x:v>14.797109641666667</x:v>
      </x:c>
      <x:c r="D298" s="14" t="s">
        <x:v>124</x:v>
      </x:c>
      <x:c r="E298" s="15">
        <x:v>45071.53442972013</x:v>
      </x:c>
      <x:c r="F298" t="s">
        <x:v>127</x:v>
      </x:c>
      <x:c r="G298" s="6">
        <x:v>80.48881525372586</x:v>
      </x:c>
      <x:c r="H298" t="s">
        <x:v>115</x:v>
      </x:c>
      <x:c r="I298" s="6">
        <x:v>29.01171772374846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22.141</x:v>
      </x:c>
      <x:c r="S298" s="8">
        <x:v>119196.64178101088</x:v>
      </x:c>
      <x:c r="T298" s="12">
        <x:v>297849.9603738495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26472</x:v>
      </x:c>
      <x:c r="B299" s="1">
        <x:v>45072.536036176694</x:v>
      </x:c>
      <x:c r="C299" s="6">
        <x:v>14.84701348</x:v>
      </x:c>
      <x:c r="D299" s="14" t="s">
        <x:v>124</x:v>
      </x:c>
      <x:c r="E299" s="15">
        <x:v>45071.53442972013</x:v>
      </x:c>
      <x:c r="F299" t="s">
        <x:v>127</x:v>
      </x:c>
      <x:c r="G299" s="6">
        <x:v>80.49948639393814</x:v>
      </x:c>
      <x:c r="H299" t="s">
        <x:v>115</x:v>
      </x:c>
      <x:c r="I299" s="6">
        <x:v>29.005531469213565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22.141</x:v>
      </x:c>
      <x:c r="S299" s="8">
        <x:v>119196.23097462868</x:v>
      </x:c>
      <x:c r="T299" s="12">
        <x:v>297861.9494956242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26482</x:v>
      </x:c>
      <x:c r="B300" s="1">
        <x:v>45072.53607087378</x:v>
      </x:c>
      <x:c r="C300" s="6">
        <x:v>14.89697728</x:v>
      </x:c>
      <x:c r="D300" s="14" t="s">
        <x:v>124</x:v>
      </x:c>
      <x:c r="E300" s="15">
        <x:v>45071.53442972013</x:v>
      </x:c>
      <x:c r="F300" t="s">
        <x:v>127</x:v>
      </x:c>
      <x:c r="G300" s="6">
        <x:v>80.52713030222974</x:v>
      </x:c>
      <x:c r="H300" t="s">
        <x:v>115</x:v>
      </x:c>
      <x:c r="I300" s="6">
        <x:v>29.005531469213565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22.136999999999997</x:v>
      </x:c>
      <x:c r="S300" s="8">
        <x:v>119213.76598485115</x:v>
      </x:c>
      <x:c r="T300" s="12">
        <x:v>297854.5678636599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26492</x:v>
      </x:c>
      <x:c r="B301" s="1">
        <x:v>45072.53610549274</x:v>
      </x:c>
      <x:c r="C301" s="6">
        <x:v>14.946828588333334</x:v>
      </x:c>
      <x:c r="D301" s="14" t="s">
        <x:v>124</x:v>
      </x:c>
      <x:c r="E301" s="15">
        <x:v>45071.53442972013</x:v>
      </x:c>
      <x:c r="F301" t="s">
        <x:v>127</x:v>
      </x:c>
      <x:c r="G301" s="6">
        <x:v>80.50954438468663</x:v>
      </x:c>
      <x:c r="H301" t="s">
        <x:v>115</x:v>
      </x:c>
      <x:c r="I301" s="6">
        <x:v>29.01171772374846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22.137999999999998</x:v>
      </x:c>
      <x:c r="S301" s="8">
        <x:v>119202.80594651996</x:v>
      </x:c>
      <x:c r="T301" s="12">
        <x:v>297849.3095908063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26502</x:v>
      </x:c>
      <x:c r="B302" s="1">
        <x:v>45072.5361400645</x:v>
      </x:c>
      <x:c r="C302" s="6">
        <x:v>14.996611923333333</x:v>
      </x:c>
      <x:c r="D302" s="14" t="s">
        <x:v>124</x:v>
      </x:c>
      <x:c r="E302" s="15">
        <x:v>45071.53442972013</x:v>
      </x:c>
      <x:c r="F302" t="s">
        <x:v>127</x:v>
      </x:c>
      <x:c r="G302" s="6">
        <x:v>80.50578284848</x:v>
      </x:c>
      <x:c r="H302" t="s">
        <x:v>115</x:v>
      </x:c>
      <x:c r="I302" s="6">
        <x:v>29.01790398969206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22.136999999999997</x:v>
      </x:c>
      <x:c r="S302" s="8">
        <x:v>119195.41380245365</x:v>
      </x:c>
      <x:c r="T302" s="12">
        <x:v>297835.34332818503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26512</x:v>
      </x:c>
      <x:c r="B303" s="1">
        <x:v>45072.53617529766</x:v>
      </x:c>
      <x:c r="C303" s="6">
        <x:v>15.047347661666667</x:v>
      </x:c>
      <x:c r="D303" s="14" t="s">
        <x:v>124</x:v>
      </x:c>
      <x:c r="E303" s="15">
        <x:v>45071.53442972013</x:v>
      </x:c>
      <x:c r="F303" t="s">
        <x:v>127</x:v>
      </x:c>
      <x:c r="G303" s="6">
        <x:v>80.50954438468663</x:v>
      </x:c>
      <x:c r="H303" t="s">
        <x:v>115</x:v>
      </x:c>
      <x:c r="I303" s="6">
        <x:v>29.01171772374846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22.137999999999998</x:v>
      </x:c>
      <x:c r="S303" s="8">
        <x:v>119190.74061975454</x:v>
      </x:c>
      <x:c r="T303" s="12">
        <x:v>297829.46487426735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26522</x:v>
      </x:c>
      <x:c r="B304" s="1">
        <x:v>45072.53620997432</x:v>
      </x:c>
      <x:c r="C304" s="6">
        <x:v>15.097282071666667</x:v>
      </x:c>
      <x:c r="D304" s="14" t="s">
        <x:v>124</x:v>
      </x:c>
      <x:c r="E304" s="15">
        <x:v>45071.53442972013</x:v>
      </x:c>
      <x:c r="F304" t="s">
        <x:v>127</x:v>
      </x:c>
      <x:c r="G304" s="6">
        <x:v>80.53719336954602</x:v>
      </x:c>
      <x:c r="H304" t="s">
        <x:v>115</x:v>
      </x:c>
      <x:c r="I304" s="6">
        <x:v>29.01171772374846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22.133999999999997</x:v>
      </x:c>
      <x:c r="S304" s="8">
        <x:v>119178.45854069342</x:v>
      </x:c>
      <x:c r="T304" s="12">
        <x:v>297815.47978575726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26532</x:v>
      </x:c>
      <x:c r="B305" s="1">
        <x:v>45072.53624467866</x:v>
      </x:c>
      <x:c r="C305" s="6">
        <x:v>15.147256303333334</x:v>
      </x:c>
      <x:c r="D305" s="14" t="s">
        <x:v>124</x:v>
      </x:c>
      <x:c r="E305" s="15">
        <x:v>45071.53442972013</x:v>
      </x:c>
      <x:c r="F305" t="s">
        <x:v>127</x:v>
      </x:c>
      <x:c r="G305" s="6">
        <x:v>80.48505425753167</x:v>
      </x:c>
      <x:c r="H305" t="s">
        <x:v>115</x:v>
      </x:c>
      <x:c r="I305" s="6">
        <x:v>29.01790398969206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22.139999999999997</x:v>
      </x:c>
      <x:c r="S305" s="8">
        <x:v>119169.4617855516</x:v>
      </x:c>
      <x:c r="T305" s="12">
        <x:v>297806.9081588875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26542</x:v>
      </x:c>
      <x:c r="B306" s="1">
        <x:v>45072.53627918466</x:v>
      </x:c>
      <x:c r="C306" s="6">
        <x:v>15.196944948333334</x:v>
      </x:c>
      <x:c r="D306" s="14" t="s">
        <x:v>124</x:v>
      </x:c>
      <x:c r="E306" s="15">
        <x:v>45071.53442972013</x:v>
      </x:c>
      <x:c r="F306" t="s">
        <x:v>127</x:v>
      </x:c>
      <x:c r="G306" s="6">
        <x:v>80.52336742768573</x:v>
      </x:c>
      <x:c r="H306" t="s">
        <x:v>115</x:v>
      </x:c>
      <x:c r="I306" s="6">
        <x:v>29.01171772374846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22.135999999999996</x:v>
      </x:c>
      <x:c r="S306" s="8">
        <x:v>119168.67702870973</x:v>
      </x:c>
      <x:c r="T306" s="12">
        <x:v>297805.5487719682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26552</x:v>
      </x:c>
      <x:c r="B307" s="1">
        <x:v>45072.536313679484</x:v>
      </x:c>
      <x:c r="C307" s="6">
        <x:v>15.246617493333334</x:v>
      </x:c>
      <x:c r="D307" s="14" t="s">
        <x:v>124</x:v>
      </x:c>
      <x:c r="E307" s="15">
        <x:v>45071.53442972013</x:v>
      </x:c>
      <x:c r="F307" t="s">
        <x:v>127</x:v>
      </x:c>
      <x:c r="G307" s="6">
        <x:v>80.51269382769023</x:v>
      </x:c>
      <x:c r="H307" t="s">
        <x:v>115</x:v>
      </x:c>
      <x:c r="I307" s="6">
        <x:v>29.01790398969206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22.135999999999996</x:v>
      </x:c>
      <x:c r="S307" s="8">
        <x:v>119156.9322542582</x:v>
      </x:c>
      <x:c r="T307" s="12">
        <x:v>297791.0437053681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26562</x:v>
      </x:c>
      <x:c r="B308" s="1">
        <x:v>45072.53634879186</x:v>
      </x:c>
      <x:c r="C308" s="6">
        <x:v>15.297179318333333</x:v>
      </x:c>
      <x:c r="D308" s="14" t="s">
        <x:v>124</x:v>
      </x:c>
      <x:c r="E308" s="15">
        <x:v>45071.53442972013</x:v>
      </x:c>
      <x:c r="F308" t="s">
        <x:v>127</x:v>
      </x:c>
      <x:c r="G308" s="6">
        <x:v>80.49196306350511</x:v>
      </x:c>
      <x:c r="H308" t="s">
        <x:v>115</x:v>
      </x:c>
      <x:c r="I308" s="6">
        <x:v>29.01790398969206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22.138999999999996</x:v>
      </x:c>
      <x:c r="S308" s="8">
        <x:v>119158.07727556082</x:v>
      </x:c>
      <x:c r="T308" s="12">
        <x:v>297807.5885825659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26570</x:v>
      </x:c>
      <x:c r="B309" s="1">
        <x:v>45072.53638331822</x:v>
      </x:c>
      <x:c r="C309" s="6">
        <x:v>15.346897281666667</x:v>
      </x:c>
      <x:c r="D309" s="14" t="s">
        <x:v>124</x:v>
      </x:c>
      <x:c r="E309" s="15">
        <x:v>45071.53442972013</x:v>
      </x:c>
      <x:c r="F309" t="s">
        <x:v>127</x:v>
      </x:c>
      <x:c r="G309" s="6">
        <x:v>80.47753519718754</x:v>
      </x:c>
      <x:c r="H309" t="s">
        <x:v>115</x:v>
      </x:c>
      <x:c r="I309" s="6">
        <x:v>29.03027655580081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22.137999999999998</x:v>
      </x:c>
      <x:c r="S309" s="8">
        <x:v>119149.07168483005</x:v>
      </x:c>
      <x:c r="T309" s="12">
        <x:v>297811.09670105134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26582</x:v>
      </x:c>
      <x:c r="B310" s="1">
        <x:v>45072.53641792285</x:v>
      </x:c>
      <x:c r="C310" s="6">
        <x:v>15.396727945</x:v>
      </x:c>
      <x:c r="D310" s="14" t="s">
        <x:v>124</x:v>
      </x:c>
      <x:c r="E310" s="15">
        <x:v>45071.53442972013</x:v>
      </x:c>
      <x:c r="F310" t="s">
        <x:v>127</x:v>
      </x:c>
      <x:c r="G310" s="6">
        <x:v>80.50893308935693</x:v>
      </x:c>
      <x:c r="H310" t="s">
        <x:v>115</x:v>
      </x:c>
      <x:c r="I310" s="6">
        <x:v>29.02409026704254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22.134999999999998</x:v>
      </x:c>
      <x:c r="S310" s="8">
        <x:v>119146.1907969273</x:v>
      </x:c>
      <x:c r="T310" s="12">
        <x:v>297793.6704058034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26592</x:v>
      </x:c>
      <x:c r="B311" s="1">
        <x:v>45072.53645315166</x:v>
      </x:c>
      <x:c r="C311" s="6">
        <x:v>15.44745743</x:v>
      </x:c>
      <x:c r="D311" s="14" t="s">
        <x:v>124</x:v>
      </x:c>
      <x:c r="E311" s="15">
        <x:v>45071.53442972013</x:v>
      </x:c>
      <x:c r="F311" t="s">
        <x:v>127</x:v>
      </x:c>
      <x:c r="G311" s="6">
        <x:v>80.48129423883104</x:v>
      </x:c>
      <x:c r="H311" t="s">
        <x:v>115</x:v>
      </x:c>
      <x:c r="I311" s="6">
        <x:v>29.02409026704254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22.138999999999996</x:v>
      </x:c>
      <x:c r="S311" s="8">
        <x:v>119131.6093941404</x:v>
      </x:c>
      <x:c r="T311" s="12">
        <x:v>297790.30852873245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26602</x:v>
      </x:c>
      <x:c r="B312" s="1">
        <x:v>45072.536487712416</x:v>
      </x:c>
      <x:c r="C312" s="6">
        <x:v>15.49722492</x:v>
      </x:c>
      <x:c r="D312" s="14" t="s">
        <x:v>124</x:v>
      </x:c>
      <x:c r="E312" s="15">
        <x:v>45071.53442972013</x:v>
      </x:c>
      <x:c r="F312" t="s">
        <x:v>127</x:v>
      </x:c>
      <x:c r="G312" s="6">
        <x:v>80.5051733284444</x:v>
      </x:c>
      <x:c r="H312" t="s">
        <x:v>115</x:v>
      </x:c>
      <x:c r="I312" s="6">
        <x:v>29.03027655580081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22.133999999999997</x:v>
      </x:c>
      <x:c r="S312" s="8">
        <x:v>119131.79244933969</x:v>
      </x:c>
      <x:c r="T312" s="12">
        <x:v>297783.116765441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26612</x:v>
      </x:c>
      <x:c r="B313" s="1">
        <x:v>45072.53652227537</x:v>
      </x:c>
      <x:c r="C313" s="6">
        <x:v>15.546995576666667</x:v>
      </x:c>
      <x:c r="D313" s="14" t="s">
        <x:v>124</x:v>
      </x:c>
      <x:c r="E313" s="15">
        <x:v>45071.53442972013</x:v>
      </x:c>
      <x:c r="F313" t="s">
        <x:v>127</x:v>
      </x:c>
      <x:c r="G313" s="6">
        <x:v>80.54349795750144</x:v>
      </x:c>
      <x:c r="H313" t="s">
        <x:v>115</x:v>
      </x:c>
      <x:c r="I313" s="6">
        <x:v>29.02409026704254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22.13</x:v>
      </x:c>
      <x:c r="S313" s="8">
        <x:v>119119.30067183466</x:v>
      </x:c>
      <x:c r="T313" s="12">
        <x:v>297779.59411904676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26620</x:v>
      </x:c>
      <x:c r="B314" s="1">
        <x:v>45072.53655694241</x:v>
      </x:c>
      <x:c r="C314" s="6">
        <x:v>15.596916103333333</x:v>
      </x:c>
      <x:c r="D314" s="14" t="s">
        <x:v>124</x:v>
      </x:c>
      <x:c r="E314" s="15">
        <x:v>45071.53442972013</x:v>
      </x:c>
      <x:c r="F314" t="s">
        <x:v>127</x:v>
      </x:c>
      <x:c r="G314" s="6">
        <x:v>80.48759438945743</x:v>
      </x:c>
      <x:c r="H314" t="s">
        <x:v>115</x:v>
      </x:c>
      <x:c r="I314" s="6">
        <x:v>29.03646285596642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22.134999999999998</x:v>
      </x:c>
      <x:c r="S314" s="8">
        <x:v>119111.62532019446</x:v>
      </x:c>
      <x:c r="T314" s="12">
        <x:v>297775.8933188052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26632</x:v>
      </x:c>
      <x:c r="B315" s="1">
        <x:v>45072.53659176451</x:v>
      </x:c>
      <x:c r="C315" s="6">
        <x:v>15.647059935</x:v>
      </x:c>
      <x:c r="D315" s="14" t="s">
        <x:v>124</x:v>
      </x:c>
      <x:c r="E315" s="15">
        <x:v>45071.53442972013</x:v>
      </x:c>
      <x:c r="F315" t="s">
        <x:v>127</x:v>
      </x:c>
      <x:c r="G315" s="6">
        <x:v>80.50141454451864</x:v>
      </x:c>
      <x:c r="H315" t="s">
        <x:v>115</x:v>
      </x:c>
      <x:c r="I315" s="6">
        <x:v>29.03646285596642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22.133</x:v>
      </x:c>
      <x:c r="S315" s="8">
        <x:v>119100.24673834867</x:v>
      </x:c>
      <x:c r="T315" s="12">
        <x:v>297758.67771117965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26642</x:v>
      </x:c>
      <x:c r="B316" s="1">
        <x:v>45072.53662639717</x:v>
      </x:c>
      <x:c r="C316" s="6">
        <x:v>15.69693096</x:v>
      </x:c>
      <x:c r="D316" s="14" t="s">
        <x:v>124</x:v>
      </x:c>
      <x:c r="E316" s="15">
        <x:v>45071.53442972013</x:v>
      </x:c>
      <x:c r="F316" t="s">
        <x:v>127</x:v>
      </x:c>
      <x:c r="G316" s="6">
        <x:v>80.52966983551423</x:v>
      </x:c>
      <x:c r="H316" t="s">
        <x:v>115</x:v>
      </x:c>
      <x:c r="I316" s="6">
        <x:v>29.02409026704254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22.131999999999998</x:v>
      </x:c>
      <x:c r="S316" s="8">
        <x:v>119101.67194370348</x:v>
      </x:c>
      <x:c r="T316" s="12">
        <x:v>297763.39653728006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26652</x:v>
      </x:c>
      <x:c r="B317" s="1">
        <x:v>45072.536661000646</x:v>
      </x:c>
      <x:c r="C317" s="6">
        <x:v>15.74675997</x:v>
      </x:c>
      <x:c r="D317" s="14" t="s">
        <x:v>124</x:v>
      </x:c>
      <x:c r="E317" s="15">
        <x:v>45071.53442972013</x:v>
      </x:c>
      <x:c r="F317" t="s">
        <x:v>127</x:v>
      </x:c>
      <x:c r="G317" s="6">
        <x:v>80.51523759818654</x:v>
      </x:c>
      <x:c r="H317" t="s">
        <x:v>115</x:v>
      </x:c>
      <x:c r="I317" s="6">
        <x:v>29.03646285596642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22.130999999999997</x:v>
      </x:c>
      <x:c r="S317" s="8">
        <x:v>119093.53085075185</x:v>
      </x:c>
      <x:c r="T317" s="12">
        <x:v>297754.65726157173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26662</x:v>
      </x:c>
      <x:c r="B318" s="1">
        <x:v>45072.53669562161</x:v>
      </x:c>
      <x:c r="C318" s="6">
        <x:v>15.796614163333333</x:v>
      </x:c>
      <x:c r="D318" s="14" t="s">
        <x:v>124</x:v>
      </x:c>
      <x:c r="E318" s="15">
        <x:v>45071.53442972013</x:v>
      </x:c>
      <x:c r="F318" t="s">
        <x:v>127</x:v>
      </x:c>
      <x:c r="G318" s="6">
        <x:v>80.50141454451864</x:v>
      </x:c>
      <x:c r="H318" t="s">
        <x:v>115</x:v>
      </x:c>
      <x:c r="I318" s="6">
        <x:v>29.03646285596642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22.133</x:v>
      </x:c>
      <x:c r="S318" s="8">
        <x:v>119092.87053277303</x:v>
      </x:c>
      <x:c r="T318" s="12">
        <x:v>297756.8063031645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26672</x:v>
      </x:c>
      <x:c r="B319" s="1">
        <x:v>45072.53673040256</x:v>
      </x:c>
      <x:c r="C319" s="6">
        <x:v>15.846698715</x:v>
      </x:c>
      <x:c r="D319" s="14" t="s">
        <x:v>124</x:v>
      </x:c>
      <x:c r="E319" s="15">
        <x:v>45071.53442972013</x:v>
      </x:c>
      <x:c r="F319" t="s">
        <x:v>127</x:v>
      </x:c>
      <x:c r="G319" s="6">
        <x:v>80.50832570897457</x:v>
      </x:c>
      <x:c r="H319" t="s">
        <x:v>115</x:v>
      </x:c>
      <x:c r="I319" s="6">
        <x:v>29.03646285596642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22.131999999999998</x:v>
      </x:c>
      <x:c r="S319" s="8">
        <x:v>119080.69960267369</x:v>
      </x:c>
      <x:c r="T319" s="12">
        <x:v>297751.0008817708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26682</x:v>
      </x:c>
      <x:c r="B320" s="1">
        <x:v>45072.53676558204</x:v>
      </x:c>
      <x:c r="C320" s="6">
        <x:v>15.897357171666666</x:v>
      </x:c>
      <x:c r="D320" s="14" t="s">
        <x:v>124</x:v>
      </x:c>
      <x:c r="E320" s="15">
        <x:v>45071.53442972013</x:v>
      </x:c>
      <x:c r="F320" t="s">
        <x:v>127</x:v>
      </x:c>
      <x:c r="G320" s="6">
        <x:v>80.53597761540384</x:v>
      </x:c>
      <x:c r="H320" t="s">
        <x:v>115</x:v>
      </x:c>
      <x:c r="I320" s="6">
        <x:v>29.03646285596642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22.127999999999997</x:v>
      </x:c>
      <x:c r="S320" s="8">
        <x:v>119070.62324818647</x:v>
      </x:c>
      <x:c r="T320" s="12">
        <x:v>297741.8782208323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26690</x:v>
      </x:c>
      <x:c r="B321" s="1">
        <x:v>45072.53680006162</x:v>
      </x:c>
      <x:c r="C321" s="6">
        <x:v>15.947007773333333</x:v>
      </x:c>
      <x:c r="D321" s="14" t="s">
        <x:v>124</x:v>
      </x:c>
      <x:c r="E321" s="15">
        <x:v>45071.53442972013</x:v>
      </x:c>
      <x:c r="F321" t="s">
        <x:v>127</x:v>
      </x:c>
      <x:c r="G321" s="6">
        <x:v>80.52215021225905</x:v>
      </x:c>
      <x:c r="H321" t="s">
        <x:v>115</x:v>
      </x:c>
      <x:c r="I321" s="6">
        <x:v>29.03646285596642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22.13</x:v>
      </x:c>
      <x:c r="S321" s="8">
        <x:v>119073.18639214587</x:v>
      </x:c>
      <x:c r="T321" s="12">
        <x:v>297731.70969147026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26700</x:v>
      </x:c>
      <x:c r="B322" s="1">
        <x:v>45072.53683460906</x:v>
      </x:c>
      <x:c r="C322" s="6">
        <x:v>15.996756095</x:v>
      </x:c>
      <x:c r="D322" s="14" t="s">
        <x:v>124</x:v>
      </x:c>
      <x:c r="E322" s="15">
        <x:v>45071.53442972013</x:v>
      </x:c>
      <x:c r="F322" t="s">
        <x:v>127</x:v>
      </x:c>
      <x:c r="G322" s="6">
        <x:v>80.52530502554323</x:v>
      </x:c>
      <x:c r="H322" t="s">
        <x:v>115</x:v>
      </x:c>
      <x:c r="I322" s="6">
        <x:v>29.04264916753982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22.127999999999997</x:v>
      </x:c>
      <x:c r="S322" s="8">
        <x:v>119064.02981078612</x:v>
      </x:c>
      <x:c r="T322" s="12">
        <x:v>297723.0494498177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26712</x:v>
      </x:c>
      <x:c r="B323" s="1">
        <x:v>45072.53686979754</x:v>
      </x:c>
      <x:c r="C323" s="6">
        <x:v>16.047427501666668</x:v>
      </x:c>
      <x:c r="D323" s="14" t="s">
        <x:v>124</x:v>
      </x:c>
      <x:c r="E323" s="15">
        <x:v>45071.53442972013</x:v>
      </x:c>
      <x:c r="F323" t="s">
        <x:v>127</x:v>
      </x:c>
      <x:c r="G323" s="6">
        <x:v>80.52530502554323</x:v>
      </x:c>
      <x:c r="H323" t="s">
        <x:v>115</x:v>
      </x:c>
      <x:c r="I323" s="6">
        <x:v>29.04264916753982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22.127999999999997</x:v>
      </x:c>
      <x:c r="S323" s="8">
        <x:v>119058.57380599226</x:v>
      </x:c>
      <x:c r="T323" s="12">
        <x:v>297734.7803048811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26722</x:v>
      </x:c>
      <x:c r="B324" s="1">
        <x:v>45072.53690439281</x:v>
      </x:c>
      <x:c r="C324" s="6">
        <x:v>16.09724468</x:v>
      </x:c>
      <x:c r="D324" s="14" t="s">
        <x:v>124</x:v>
      </x:c>
      <x:c r="E324" s="15">
        <x:v>45071.53442972013</x:v>
      </x:c>
      <x:c r="F324" t="s">
        <x:v>127</x:v>
      </x:c>
      <x:c r="G324" s="6">
        <x:v>80.55988170112214</x:v>
      </x:c>
      <x:c r="H324" t="s">
        <x:v>115</x:v>
      </x:c>
      <x:c r="I324" s="6">
        <x:v>29.04264916753982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22.122999999999998</x:v>
      </x:c>
      <x:c r="S324" s="8">
        <x:v>119048.653811816</x:v>
      </x:c>
      <x:c r="T324" s="12">
        <x:v>297725.123004775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26732</x:v>
      </x:c>
      <x:c r="B325" s="1">
        <x:v>45072.53693923416</x:v>
      </x:c>
      <x:c r="C325" s="6">
        <x:v>16.147416221666667</x:v>
      </x:c>
      <x:c r="D325" s="14" t="s">
        <x:v>124</x:v>
      </x:c>
      <x:c r="E325" s="15">
        <x:v>45071.53442972013</x:v>
      </x:c>
      <x:c r="F325" t="s">
        <x:v>127</x:v>
      </x:c>
      <x:c r="G325" s="6">
        <x:v>80.53913351980349</x:v>
      </x:c>
      <x:c r="H325" t="s">
        <x:v>115</x:v>
      </x:c>
      <x:c r="I325" s="6">
        <x:v>29.04264916753982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22.125999999999998</x:v>
      </x:c>
      <x:c r="S325" s="8">
        <x:v>119040.38102173618</x:v>
      </x:c>
      <x:c r="T325" s="12">
        <x:v>297715.5792894028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26742</x:v>
      </x:c>
      <x:c r="B326" s="1">
        <x:v>45072.53697397379</x:v>
      </x:c>
      <x:c r="C326" s="6">
        <x:v>16.197441296666668</x:v>
      </x:c>
      <x:c r="D326" s="14" t="s">
        <x:v>124</x:v>
      </x:c>
      <x:c r="E326" s="15">
        <x:v>45071.53442972013</x:v>
      </x:c>
      <x:c r="F326" t="s">
        <x:v>127</x:v>
      </x:c>
      <x:c r="G326" s="6">
        <x:v>80.54229076713702</x:v>
      </x:c>
      <x:c r="H326" t="s">
        <x:v>115</x:v>
      </x:c>
      <x:c r="I326" s="6">
        <x:v>29.048835490521014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22.124</x:v>
      </x:c>
      <x:c r="S326" s="8">
        <x:v>119047.53551244273</x:v>
      </x:c>
      <x:c r="T326" s="12">
        <x:v>297730.8526805025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26752</x:v>
      </x:c>
      <x:c r="B327" s="1">
        <x:v>45072.53700866837</x:v>
      </x:c>
      <x:c r="C327" s="6">
        <x:v>16.24740149</x:v>
      </x:c>
      <x:c r="D327" s="14" t="s">
        <x:v>124</x:v>
      </x:c>
      <x:c r="E327" s="15">
        <x:v>45071.53442972013</x:v>
      </x:c>
      <x:c r="F327" t="s">
        <x:v>127</x:v>
      </x:c>
      <x:c r="G327" s="6">
        <x:v>80.51463449629999</x:v>
      </x:c>
      <x:c r="H327" t="s">
        <x:v>115</x:v>
      </x:c>
      <x:c r="I327" s="6">
        <x:v>29.048835490521014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22.127999999999997</x:v>
      </x:c>
      <x:c r="S327" s="8">
        <x:v>119030.99195378293</x:v>
      </x:c>
      <x:c r="T327" s="12">
        <x:v>297725.83612381766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26762</x:v>
      </x:c>
      <x:c r="B328" s="1">
        <x:v>45072.5370432278</x:v>
      </x:c>
      <x:c r="C328" s="6">
        <x:v>16.29716707</x:v>
      </x:c>
      <x:c r="D328" s="14" t="s">
        <x:v>124</x:v>
      </x:c>
      <x:c r="E328" s="15">
        <x:v>45071.53442972013</x:v>
      </x:c>
      <x:c r="F328" t="s">
        <x:v>127</x:v>
      </x:c>
      <x:c r="G328" s="6">
        <x:v>80.52846118132926</x:v>
      </x:c>
      <x:c r="H328" t="s">
        <x:v>115</x:v>
      </x:c>
      <x:c r="I328" s="6">
        <x:v>29.048835490521014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22.125999999999998</x:v>
      </x:c>
      <x:c r="S328" s="8">
        <x:v>119014.74461999464</x:v>
      </x:c>
      <x:c r="T328" s="12">
        <x:v>297703.74103413755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26772</x:v>
      </x:c>
      <x:c r="B329" s="1">
        <x:v>45072.537077783265</x:v>
      </x:c>
      <x:c r="C329" s="6">
        <x:v>16.346926948333333</x:v>
      </x:c>
      <x:c r="D329" s="14" t="s">
        <x:v>124</x:v>
      </x:c>
      <x:c r="E329" s="15">
        <x:v>45071.53442972013</x:v>
      </x:c>
      <x:c r="F329" t="s">
        <x:v>127</x:v>
      </x:c>
      <x:c r="G329" s="6">
        <x:v>80.51779090304031</x:v>
      </x:c>
      <x:c r="H329" t="s">
        <x:v>115</x:v>
      </x:c>
      <x:c r="I329" s="6">
        <x:v>29.055021824910455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22.125999999999998</x:v>
      </x:c>
      <x:c r="S329" s="8">
        <x:v>119011.77742731538</x:v>
      </x:c>
      <x:c r="T329" s="12">
        <x:v>297684.7583658472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26782</x:v>
      </x:c>
      <x:c r="B330" s="1">
        <x:v>45072.537112321814</x:v>
      </x:c>
      <x:c r="C330" s="6">
        <x:v>16.396662451666668</x:v>
      </x:c>
      <x:c r="D330" s="14" t="s">
        <x:v>124</x:v>
      </x:c>
      <x:c r="E330" s="15">
        <x:v>45071.53442972013</x:v>
      </x:c>
      <x:c r="F330" t="s">
        <x:v>127</x:v>
      </x:c>
      <x:c r="G330" s="6">
        <x:v>80.5454493573765</x:v>
      </x:c>
      <x:c r="H330" t="s">
        <x:v>115</x:v>
      </x:c>
      <x:c r="I330" s="6">
        <x:v>29.055021824910455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22.121999999999996</x:v>
      </x:c>
      <x:c r="S330" s="8">
        <x:v>119009.6916246752</x:v>
      </x:c>
      <x:c r="T330" s="12">
        <x:v>297692.8326137556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26792</x:v>
      </x:c>
      <x:c r="B331" s="1">
        <x:v>45072.5371475543</x:v>
      </x:c>
      <x:c r="C331" s="6">
        <x:v>16.44739723</x:v>
      </x:c>
      <x:c r="D331" s="14" t="s">
        <x:v>124</x:v>
      </x:c>
      <x:c r="E331" s="15">
        <x:v>45071.53442972013</x:v>
      </x:c>
      <x:c r="F331" t="s">
        <x:v>127</x:v>
      </x:c>
      <x:c r="G331" s="6">
        <x:v>80.53161867958957</x:v>
      </x:c>
      <x:c r="H331" t="s">
        <x:v>115</x:v>
      </x:c>
      <x:c r="I331" s="6">
        <x:v>29.055021824910455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22.124</x:v>
      </x:c>
      <x:c r="S331" s="8">
        <x:v>119000.95184737103</x:v>
      </x:c>
      <x:c r="T331" s="12">
        <x:v>297677.28017109534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26802</x:v>
      </x:c>
      <x:c r="B332" s="1">
        <x:v>45072.537182161686</x:v>
      </x:c>
      <x:c r="C332" s="6">
        <x:v>16.497231871666667</x:v>
      </x:c>
      <x:c r="D332" s="14" t="s">
        <x:v>124</x:v>
      </x:c>
      <x:c r="E332" s="15">
        <x:v>45071.53442972013</x:v>
      </x:c>
      <x:c r="F332" t="s">
        <x:v>127</x:v>
      </x:c>
      <x:c r="G332" s="6">
        <x:v>80.55236578449555</x:v>
      </x:c>
      <x:c r="H332" t="s">
        <x:v>115</x:v>
      </x:c>
      <x:c r="I332" s="6">
        <x:v>29.055021824910455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22.121</x:v>
      </x:c>
      <x:c r="S332" s="8">
        <x:v>118998.36060375748</x:v>
      </x:c>
      <x:c r="T332" s="12">
        <x:v>297689.1926116459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26813</x:v>
      </x:c>
      <x:c r="B333" s="1">
        <x:v>45072.53721672179</x:v>
      </x:c>
      <x:c r="C333" s="6">
        <x:v>16.54699841</x:v>
      </x:c>
      <x:c r="D333" s="14" t="s">
        <x:v>124</x:v>
      </x:c>
      <x:c r="E333" s="15">
        <x:v>45071.53442972013</x:v>
      </x:c>
      <x:c r="F333" t="s">
        <x:v>127</x:v>
      </x:c>
      <x:c r="G333" s="6">
        <x:v>80.53477752029775</x:v>
      </x:c>
      <x:c r="H333" t="s">
        <x:v>115</x:v>
      </x:c>
      <x:c r="I333" s="6">
        <x:v>29.061208170707687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22.121999999999996</x:v>
      </x:c>
      <x:c r="S333" s="8">
        <x:v>118981.26644349545</x:v>
      </x:c>
      <x:c r="T333" s="12">
        <x:v>297671.81316194066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26822</x:v>
      </x:c>
      <x:c r="B334" s="1">
        <x:v>45072.53725140024</x:v>
      </x:c>
      <x:c r="C334" s="6">
        <x:v>16.596935385</x:v>
      </x:c>
      <x:c r="D334" s="14" t="s">
        <x:v>124</x:v>
      </x:c>
      <x:c r="E334" s="15">
        <x:v>45071.53442972013</x:v>
      </x:c>
      <x:c r="F334" t="s">
        <x:v>127</x:v>
      </x:c>
      <x:c r="G334" s="6">
        <x:v>80.55552626399275</x:v>
      </x:c>
      <x:c r="H334" t="s">
        <x:v>115</x:v>
      </x:c>
      <x:c r="I334" s="6">
        <x:v>29.061208170707687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22.118999999999996</x:v>
      </x:c>
      <x:c r="S334" s="8">
        <x:v>118983.19333881402</x:v>
      </x:c>
      <x:c r="T334" s="12">
        <x:v>297680.015731565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26832</x:v>
      </x:c>
      <x:c r="B335" s="1">
        <x:v>45072.53728606851</x:v>
      </x:c>
      <x:c r="C335" s="6">
        <x:v>16.646857693333335</x:v>
      </x:c>
      <x:c r="D335" s="14" t="s">
        <x:v>124</x:v>
      </x:c>
      <x:c r="E335" s="15">
        <x:v>45071.53442972013</x:v>
      </x:c>
      <x:c r="F335" t="s">
        <x:v>127</x:v>
      </x:c>
      <x:c r="G335" s="6">
        <x:v>80.54169304263237</x:v>
      </x:c>
      <x:c r="H335" t="s">
        <x:v>115</x:v>
      </x:c>
      <x:c r="I335" s="6">
        <x:v>29.061208170707687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22.121</x:v>
      </x:c>
      <x:c r="S335" s="8">
        <x:v>118976.330459743</x:v>
      </x:c>
      <x:c r="T335" s="12">
        <x:v>297653.43100445543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26842</x:v>
      </x:c>
      <x:c r="B336" s="1">
        <x:v>45072.53732084512</x:v>
      </x:c>
      <x:c r="C336" s="6">
        <x:v>16.696936008333335</x:v>
      </x:c>
      <x:c r="D336" s="14" t="s">
        <x:v>124</x:v>
      </x:c>
      <x:c r="E336" s="15">
        <x:v>45071.53442972013</x:v>
      </x:c>
      <x:c r="F336" t="s">
        <x:v>127</x:v>
      </x:c>
      <x:c r="G336" s="6">
        <x:v>80.51719385014677</x:v>
      </x:c>
      <x:c r="H336" t="s">
        <x:v>115</x:v>
      </x:c>
      <x:c r="I336" s="6">
        <x:v>29.067394527913166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22.122999999999998</x:v>
      </x:c>
      <x:c r="S336" s="8">
        <x:v>118972.86395089382</x:v>
      </x:c>
      <x:c r="T336" s="12">
        <x:v>297660.13901773974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26847</x:v>
      </x:c>
      <x:c r="B337" s="1">
        <x:v>45072.53735545675</x:v>
      </x:c>
      <x:c r="C337" s="6">
        <x:v>16.746776755</x:v>
      </x:c>
      <x:c r="D337" s="14" t="s">
        <x:v>124</x:v>
      </x:c>
      <x:c r="E337" s="15">
        <x:v>45071.53442972013</x:v>
      </x:c>
      <x:c r="F337" t="s">
        <x:v>127</x:v>
      </x:c>
      <x:c r="G337" s="6">
        <x:v>80.57628153933109</x:v>
      </x:c>
      <x:c r="H337" t="s">
        <x:v>115</x:v>
      </x:c>
      <x:c r="I337" s="6">
        <x:v>29.061208170707687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22.115999999999996</x:v>
      </x:c>
      <x:c r="S337" s="8">
        <x:v>118961.74651442</x:v>
      </x:c>
      <x:c r="T337" s="12">
        <x:v>297656.2057127261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26862</x:v>
      </x:c>
      <x:c r="B338" s="1">
        <x:v>45072.537390386446</x:v>
      </x:c>
      <x:c r="C338" s="6">
        <x:v>16.797075525</x:v>
      </x:c>
      <x:c r="D338" s="14" t="s">
        <x:v>124</x:v>
      </x:c>
      <x:c r="E338" s="15">
        <x:v>45071.53442972013</x:v>
      </x:c>
      <x:c r="F338" t="s">
        <x:v>127</x:v>
      </x:c>
      <x:c r="G338" s="6">
        <x:v>80.53102236026663</x:v>
      </x:c>
      <x:c r="H338" t="s">
        <x:v>115</x:v>
      </x:c>
      <x:c r="I338" s="6">
        <x:v>29.067394527913166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22.121</x:v>
      </x:c>
      <x:c r="S338" s="8">
        <x:v>118956.63667050657</x:v>
      </x:c>
      <x:c r="T338" s="12">
        <x:v>297650.13782337256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26872</x:v>
      </x:c>
      <x:c r="B339" s="1">
        <x:v>45072.5374252508</x:v>
      </x:c>
      <x:c r="C339" s="6">
        <x:v>16.847280181666665</x:v>
      </x:c>
      <x:c r="D339" s="14" t="s">
        <x:v>124</x:v>
      </x:c>
      <x:c r="E339" s="15">
        <x:v>45071.53442972013</x:v>
      </x:c>
      <x:c r="F339" t="s">
        <x:v>127</x:v>
      </x:c>
      <x:c r="G339" s="6">
        <x:v>80.52410774254167</x:v>
      </x:c>
      <x:c r="H339" t="s">
        <x:v>115</x:v>
      </x:c>
      <x:c r="I339" s="6">
        <x:v>29.067394527913166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22.121999999999996</x:v>
      </x:c>
      <x:c r="S339" s="8">
        <x:v>118945.64430245003</x:v>
      </x:c>
      <x:c r="T339" s="12">
        <x:v>297650.5923851604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26882</x:v>
      </x:c>
      <x:c r="B340" s="1">
        <x:v>45072.53745957169</x:v>
      </x:c>
      <x:c r="C340" s="6">
        <x:v>16.896702275</x:v>
      </x:c>
      <x:c r="D340" s="14" t="s">
        <x:v>124</x:v>
      </x:c>
      <x:c r="E340" s="15">
        <x:v>45071.53442972013</x:v>
      </x:c>
      <x:c r="F340" t="s">
        <x:v>127</x:v>
      </x:c>
      <x:c r="G340" s="6">
        <x:v>80.56244396322784</x:v>
      </x:c>
      <x:c r="H340" t="s">
        <x:v>115</x:v>
      </x:c>
      <x:c r="I340" s="6">
        <x:v>29.061208170707687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22.118</x:v>
      </x:c>
      <x:c r="S340" s="8">
        <x:v>118938.13291559838</x:v>
      </x:c>
      <x:c r="T340" s="12">
        <x:v>297655.3432022016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26890</x:v>
      </x:c>
      <x:c r="B341" s="1">
        <x:v>45072.537494841104</x:v>
      </x:c>
      <x:c r="C341" s="6">
        <x:v>16.947490225</x:v>
      </x:c>
      <x:c r="D341" s="14" t="s">
        <x:v>124</x:v>
      </x:c>
      <x:c r="E341" s="15">
        <x:v>45071.53442972013</x:v>
      </x:c>
      <x:c r="F341" t="s">
        <x:v>127</x:v>
      </x:c>
      <x:c r="G341" s="6">
        <x:v>80.5693623883057</x:v>
      </x:c>
      <x:c r="H341" t="s">
        <x:v>115</x:v>
      </x:c>
      <x:c r="I341" s="6">
        <x:v>29.061208170707687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22.116999999999997</x:v>
      </x:c>
      <x:c r="S341" s="8">
        <x:v>118927.07800220499</x:v>
      </x:c>
      <x:c r="T341" s="12">
        <x:v>297630.2655245849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26902</x:v>
      </x:c>
      <x:c r="B342" s="1">
        <x:v>45072.53752949025</x:v>
      </x:c>
      <x:c r="C342" s="6">
        <x:v>16.997385001666668</x:v>
      </x:c>
      <x:c r="D342" s="14" t="s">
        <x:v>124</x:v>
      </x:c>
      <x:c r="E342" s="15">
        <x:v>45071.53442972013</x:v>
      </x:c>
      <x:c r="F342" t="s">
        <x:v>127</x:v>
      </x:c>
      <x:c r="G342" s="6">
        <x:v>80.56185125216649</x:v>
      </x:c>
      <x:c r="H342" t="s">
        <x:v>115</x:v>
      </x:c>
      <x:c r="I342" s="6">
        <x:v>29.073580896525982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22.115</x:v>
      </x:c>
      <x:c r="S342" s="8">
        <x:v>118928.1508575318</x:v>
      </x:c>
      <x:c r="T342" s="12">
        <x:v>297639.45244492264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26912</x:v>
      </x:c>
      <x:c r="B343" s="1">
        <x:v>45072.5375641235</x:v>
      </x:c>
      <x:c r="C343" s="6">
        <x:v>17.047256878333332</x:v>
      </x:c>
      <x:c r="D343" s="14" t="s">
        <x:v>124</x:v>
      </x:c>
      <x:c r="E343" s="15">
        <x:v>45071.53442972013</x:v>
      </x:c>
      <x:c r="F343" t="s">
        <x:v>127</x:v>
      </x:c>
      <x:c r="G343" s="6">
        <x:v>80.55868808655813</x:v>
      </x:c>
      <x:c r="H343" t="s">
        <x:v>115</x:v>
      </x:c>
      <x:c r="I343" s="6">
        <x:v>29.067394527913166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22.116999999999997</x:v>
      </x:c>
      <x:c r="S343" s="8">
        <x:v>118920.86586663459</x:v>
      </x:c>
      <x:c r="T343" s="12">
        <x:v>297633.32961425086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26922</x:v>
      </x:c>
      <x:c r="B344" s="1">
        <x:v>45072.53759873715</x:v>
      </x:c>
      <x:c r="C344" s="6">
        <x:v>17.097100536666666</x:v>
      </x:c>
      <x:c r="D344" s="14" t="s">
        <x:v>124</x:v>
      </x:c>
      <x:c r="E344" s="15">
        <x:v>45071.53442972013</x:v>
      </x:c>
      <x:c r="F344" t="s">
        <x:v>127</x:v>
      </x:c>
      <x:c r="G344" s="6">
        <x:v>80.53042994989127</x:v>
      </x:c>
      <x:c r="H344" t="s">
        <x:v>115</x:v>
      </x:c>
      <x:c r="I344" s="6">
        <x:v>29.079767276547045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22.118</x:v>
      </x:c>
      <x:c r="S344" s="8">
        <x:v>118913.95516589342</x:v>
      </x:c>
      <x:c r="T344" s="12">
        <x:v>297612.6466497555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26932</x:v>
      </x:c>
      <x:c r="B345" s="1">
        <x:v>45072.53763329573</x:v>
      </x:c>
      <x:c r="C345" s="6">
        <x:v>17.146864896666667</x:v>
      </x:c>
      <x:c r="D345" s="14" t="s">
        <x:v>124</x:v>
      </x:c>
      <x:c r="E345" s="15">
        <x:v>45071.53442972013</x:v>
      </x:c>
      <x:c r="F345" t="s">
        <x:v>127</x:v>
      </x:c>
      <x:c r="G345" s="6">
        <x:v>80.55493318526553</x:v>
      </x:c>
      <x:c r="H345" t="s">
        <x:v>115</x:v>
      </x:c>
      <x:c r="I345" s="6">
        <x:v>29.073580896525982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22.115999999999996</x:v>
      </x:c>
      <x:c r="S345" s="8">
        <x:v>118903.82487684098</x:v>
      </x:c>
      <x:c r="T345" s="12">
        <x:v>297626.15466501086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26942</x:v>
      </x:c>
      <x:c r="B346" s="1">
        <x:v>45072.53766834957</x:v>
      </x:c>
      <x:c r="C346" s="6">
        <x:v>17.197342426666665</x:v>
      </x:c>
      <x:c r="D346" s="14" t="s">
        <x:v>124</x:v>
      </x:c>
      <x:c r="E346" s="15">
        <x:v>45071.53442972013</x:v>
      </x:c>
      <x:c r="F346" t="s">
        <x:v>127</x:v>
      </x:c>
      <x:c r="G346" s="6">
        <x:v>80.59269747837695</x:v>
      </x:c>
      <x:c r="H346" t="s">
        <x:v>115</x:v>
      </x:c>
      <x:c r="I346" s="6">
        <x:v>29.079767276547045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22.108999999999998</x:v>
      </x:c>
      <x:c r="S346" s="8">
        <x:v>118902.34942602442</x:v>
      </x:c>
      <x:c r="T346" s="12">
        <x:v>297635.17124854913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26952</x:v>
      </x:c>
      <x:c r="B347" s="1">
        <x:v>45072.53770301062</x:v>
      </x:c>
      <x:c r="C347" s="6">
        <x:v>17.247254338333335</x:v>
      </x:c>
      <x:c r="D347" s="14" t="s">
        <x:v>124</x:v>
      </x:c>
      <x:c r="E347" s="15">
        <x:v>45071.53442972013</x:v>
      </x:c>
      <x:c r="F347" t="s">
        <x:v>127</x:v>
      </x:c>
      <x:c r="G347" s="6">
        <x:v>80.56185125216649</x:v>
      </x:c>
      <x:c r="H347" t="s">
        <x:v>115</x:v>
      </x:c>
      <x:c r="I347" s="6">
        <x:v>29.073580896525982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22.115</x:v>
      </x:c>
      <x:c r="S347" s="8">
        <x:v>118894.70464576778</x:v>
      </x:c>
      <x:c r="T347" s="12">
        <x:v>297614.3469862942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26960</x:v>
      </x:c>
      <x:c r="B348" s="1">
        <x:v>45072.53773751767</x:v>
      </x:c>
      <x:c r="C348" s="6">
        <x:v>17.296944483333334</x:v>
      </x:c>
      <x:c r="D348" s="14" t="s">
        <x:v>124</x:v>
      </x:c>
      <x:c r="E348" s="15">
        <x:v>45071.53442972013</x:v>
      </x:c>
      <x:c r="F348" t="s">
        <x:v>127</x:v>
      </x:c>
      <x:c r="G348" s="6">
        <x:v>80.55809714686198</x:v>
      </x:c>
      <x:c r="H348" t="s">
        <x:v>115</x:v>
      </x:c>
      <x:c r="I348" s="6">
        <x:v>29.079767276547045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22.113999999999997</x:v>
      </x:c>
      <x:c r="S348" s="8">
        <x:v>118881.18346270357</x:v>
      </x:c>
      <x:c r="T348" s="12">
        <x:v>297615.5278392474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26970</x:v>
      </x:c>
      <x:c r="B349" s="1">
        <x:v>45072.53777221905</x:v>
      </x:c>
      <x:c r="C349" s="6">
        <x:v>17.346914481666666</x:v>
      </x:c>
      <x:c r="D349" s="14" t="s">
        <x:v>124</x:v>
      </x:c>
      <x:c r="E349" s="15">
        <x:v>45071.53442972013</x:v>
      </x:c>
      <x:c r="F349" t="s">
        <x:v>127</x:v>
      </x:c>
      <x:c r="G349" s="6">
        <x:v>80.58577595948856</x:v>
      </x:c>
      <x:c r="H349" t="s">
        <x:v>115</x:v>
      </x:c>
      <x:c r="I349" s="6">
        <x:v>29.079767276547045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22.109999999999996</x:v>
      </x:c>
      <x:c r="S349" s="8">
        <x:v>118880.04806261488</x:v>
      </x:c>
      <x:c r="T349" s="12">
        <x:v>297616.84128070954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26982</x:v>
      </x:c>
      <x:c r="B350" s="1">
        <x:v>45072.53780675995</x:v>
      </x:c>
      <x:c r="C350" s="6">
        <x:v>17.396653376666666</x:v>
      </x:c>
      <x:c r="D350" s="14" t="s">
        <x:v>124</x:v>
      </x:c>
      <x:c r="E350" s="15">
        <x:v>45071.53442972013</x:v>
      </x:c>
      <x:c r="F350" t="s">
        <x:v>127</x:v>
      </x:c>
      <x:c r="G350" s="6">
        <x:v>80.56126245122914</x:v>
      </x:c>
      <x:c r="H350" t="s">
        <x:v>115</x:v>
      </x:c>
      <x:c r="I350" s="6">
        <x:v>29.08595366797681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22.112</x:v>
      </x:c>
      <x:c r="S350" s="8">
        <x:v>118874.27012428694</x:v>
      </x:c>
      <x:c r="T350" s="12">
        <x:v>297594.6562972346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26992</x:v>
      </x:c>
      <x:c r="B351" s="1">
        <x:v>45072.5378418773</x:v>
      </x:c>
      <x:c r="C351" s="6">
        <x:v>17.447222356666668</x:v>
      </x:c>
      <x:c r="D351" s="14" t="s">
        <x:v>124</x:v>
      </x:c>
      <x:c r="E351" s="15">
        <x:v>45071.53442972013</x:v>
      </x:c>
      <x:c r="F351" t="s">
        <x:v>127</x:v>
      </x:c>
      <x:c r="G351" s="6">
        <x:v>80.56126245122914</x:v>
      </x:c>
      <x:c r="H351" t="s">
        <x:v>115</x:v>
      </x:c>
      <x:c r="I351" s="6">
        <x:v>29.08595366797681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22.112</x:v>
      </x:c>
      <x:c r="S351" s="8">
        <x:v>118860.56360765822</x:v>
      </x:c>
      <x:c r="T351" s="12">
        <x:v>297599.5878278932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27002</x:v>
      </x:c>
      <x:c r="B352" s="1">
        <x:v>45072.53787643963</x:v>
      </x:c>
      <x:c r="C352" s="6">
        <x:v>17.496992113333334</x:v>
      </x:c>
      <x:c r="D352" s="14" t="s">
        <x:v>124</x:v>
      </x:c>
      <x:c r="E352" s="15">
        <x:v>45071.53442972013</x:v>
      </x:c>
      <x:c r="F352" t="s">
        <x:v>127</x:v>
      </x:c>
      <x:c r="G352" s="6">
        <x:v>80.5751014997664</x:v>
      </x:c>
      <x:c r="H352" t="s">
        <x:v>115</x:v>
      </x:c>
      <x:c r="I352" s="6">
        <x:v>29.08595366797681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22.109999999999996</x:v>
      </x:c>
      <x:c r="S352" s="8">
        <x:v>118858.27652979603</x:v>
      </x:c>
      <x:c r="T352" s="12">
        <x:v>297593.85230274213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27012</x:v>
      </x:c>
      <x:c r="B353" s="1">
        <x:v>45072.53791131044</x:v>
      </x:c>
      <x:c r="C353" s="6">
        <x:v>17.547206075</x:v>
      </x:c>
      <x:c r="D353" s="14" t="s">
        <x:v>124</x:v>
      </x:c>
      <x:c r="E353" s="15">
        <x:v>45071.53442972013</x:v>
      </x:c>
      <x:c r="F353" t="s">
        <x:v>127</x:v>
      </x:c>
      <x:c r="G353" s="6">
        <x:v>80.5713488069696</x:v>
      </x:c>
      <x:c r="H353" t="s">
        <x:v>115</x:v>
      </x:c>
      <x:c r="I353" s="6">
        <x:v>29.092140070814366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22.108999999999998</x:v>
      </x:c>
      <x:c r="S353" s="8">
        <x:v>118846.66375447653</x:v>
      </x:c>
      <x:c r="T353" s="12">
        <x:v>297582.7461260555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27022</x:v>
      </x:c>
      <x:c r="B354" s="1">
        <x:v>45072.5379458262</x:v>
      </x:c>
      <x:c r="C354" s="6">
        <x:v>17.596908766666665</x:v>
      </x:c>
      <x:c r="D354" s="14" t="s">
        <x:v>124</x:v>
      </x:c>
      <x:c r="E354" s="15">
        <x:v>45071.53442972013</x:v>
      </x:c>
      <x:c r="F354" t="s">
        <x:v>127</x:v>
      </x:c>
      <x:c r="G354" s="6">
        <x:v>80.59586552010691</x:v>
      </x:c>
      <x:c r="H354" t="s">
        <x:v>115</x:v>
      </x:c>
      <x:c r="I354" s="6">
        <x:v>29.08595366797681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22.106999999999996</x:v>
      </x:c>
      <x:c r="S354" s="8">
        <x:v>118831.97695678628</x:v>
      </x:c>
      <x:c r="T354" s="12">
        <x:v>297580.87900948484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27032</x:v>
      </x:c>
      <x:c r="B355" s="1">
        <x:v>45072.53798088878</x:v>
      </x:c>
      <x:c r="C355" s="6">
        <x:v>17.64739888</x:v>
      </x:c>
      <x:c r="D355" s="14" t="s">
        <x:v>124</x:v>
      </x:c>
      <x:c r="E355" s="15">
        <x:v>45071.53442972013</x:v>
      </x:c>
      <x:c r="F355" t="s">
        <x:v>127</x:v>
      </x:c>
      <x:c r="G355" s="6">
        <x:v>80.54684067678689</x:v>
      </x:c>
      <x:c r="H355" t="s">
        <x:v>115</x:v>
      </x:c>
      <x:c r="I355" s="6">
        <x:v>29.098326485060625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22.110999999999997</x:v>
      </x:c>
      <x:c r="S355" s="8">
        <x:v>118812.0341083512</x:v>
      </x:c>
      <x:c r="T355" s="12">
        <x:v>297576.541397275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27042</x:v>
      </x:c>
      <x:c r="B356" s="1">
        <x:v>45072.53801550364</x:v>
      </x:c>
      <x:c r="C356" s="6">
        <x:v>17.697244281666666</x:v>
      </x:c>
      <x:c r="D356" s="14" t="s">
        <x:v>124</x:v>
      </x:c>
      <x:c r="E356" s="15">
        <x:v>45071.53442972013</x:v>
      </x:c>
      <x:c r="F356" t="s">
        <x:v>127</x:v>
      </x:c>
      <x:c r="G356" s="6">
        <x:v>80.5681816123986</x:v>
      </x:c>
      <x:c r="H356" t="s">
        <x:v>115</x:v>
      </x:c>
      <x:c r="I356" s="6">
        <x:v>29.08595366797681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22.110999999999997</x:v>
      </x:c>
      <x:c r="S356" s="8">
        <x:v>118795.95258130782</x:v>
      </x:c>
      <x:c r="T356" s="12">
        <x:v>297575.21738358797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27052</x:v>
      </x:c>
      <x:c r="B357" s="1">
        <x:v>45072.53805016334</x:v>
      </x:c>
      <x:c r="C357" s="6">
        <x:v>17.747154253333335</x:v>
      </x:c>
      <x:c r="D357" s="14" t="s">
        <x:v>124</x:v>
      </x:c>
      <x:c r="E357" s="15">
        <x:v>45071.53442972013</x:v>
      </x:c>
      <x:c r="F357" t="s">
        <x:v>127</x:v>
      </x:c>
      <x:c r="G357" s="6">
        <x:v>80.56759708817108</x:v>
      </x:c>
      <x:c r="H357" t="s">
        <x:v>115</x:v>
      </x:c>
      <x:c r="I357" s="6">
        <x:v>29.098326485060625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22.107999999999997</x:v>
      </x:c>
      <x:c r="S357" s="8">
        <x:v>118815.44594100662</x:v>
      </x:c>
      <x:c r="T357" s="12">
        <x:v>297563.10133452865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27062</x:v>
      </x:c>
      <x:c r="B358" s="1">
        <x:v>45072.53808471575</x:v>
      </x:c>
      <x:c r="C358" s="6">
        <x:v>17.796909723333332</x:v>
      </x:c>
      <x:c r="D358" s="14" t="s">
        <x:v>124</x:v>
      </x:c>
      <x:c r="E358" s="15">
        <x:v>45071.53442972013</x:v>
      </x:c>
      <x:c r="F358" t="s">
        <x:v>127</x:v>
      </x:c>
      <x:c r="G358" s="6">
        <x:v>80.58143832720496</x:v>
      </x:c>
      <x:c r="H358" t="s">
        <x:v>115</x:v>
      </x:c>
      <x:c r="I358" s="6">
        <x:v>29.098326485060625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22.105999999999998</x:v>
      </x:c>
      <x:c r="S358" s="8">
        <x:v>118807.11664308513</x:v>
      </x:c>
      <x:c r="T358" s="12">
        <x:v>297557.03991385037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27072</x:v>
      </x:c>
      <x:c r="B359" s="1">
        <x:v>45072.53811926337</x:v>
      </x:c>
      <x:c r="C359" s="6">
        <x:v>17.846658291666667</x:v>
      </x:c>
      <x:c r="D359" s="14" t="s">
        <x:v>124</x:v>
      </x:c>
      <x:c r="E359" s="15">
        <x:v>45071.53442972013</x:v>
      </x:c>
      <x:c r="F359" t="s">
        <x:v>127</x:v>
      </x:c>
      <x:c r="G359" s="6">
        <x:v>80.59528247237257</x:v>
      </x:c>
      <x:c r="H359" t="s">
        <x:v>115</x:v>
      </x:c>
      <x:c r="I359" s="6">
        <x:v>29.098326485060625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22.103999999999996</x:v>
      </x:c>
      <x:c r="S359" s="8">
        <x:v>118807.77838921752</x:v>
      </x:c>
      <x:c r="T359" s="12">
        <x:v>297562.7684638216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27082</x:v>
      </x:c>
      <x:c r="B360" s="1">
        <x:v>45072.53815438532</x:v>
      </x:c>
      <x:c r="C360" s="6">
        <x:v>17.897233908333334</x:v>
      </x:c>
      <x:c r="D360" s="14" t="s">
        <x:v>124</x:v>
      </x:c>
      <x:c r="E360" s="15">
        <x:v>45071.53442972013</x:v>
      </x:c>
      <x:c r="F360" t="s">
        <x:v>127</x:v>
      </x:c>
      <x:c r="G360" s="6">
        <x:v>80.59153101300844</x:v>
      </x:c>
      <x:c r="H360" t="s">
        <x:v>115</x:v>
      </x:c>
      <x:c r="I360" s="6">
        <x:v>29.10451291071513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22.102999999999998</x:v>
      </x:c>
      <x:c r="S360" s="8">
        <x:v>118788.97658161109</x:v>
      </x:c>
      <x:c r="T360" s="12">
        <x:v>297540.8790541859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27092</x:v>
      </x:c>
      <x:c r="B361" s="1">
        <x:v>45072.53818887889</x:v>
      </x:c>
      <x:c r="C361" s="6">
        <x:v>17.946904636666666</x:v>
      </x:c>
      <x:c r="D361" s="14" t="s">
        <x:v>124</x:v>
      </x:c>
      <x:c r="E361" s="15">
        <x:v>45071.53442972013</x:v>
      </x:c>
      <x:c r="F361" t="s">
        <x:v>127</x:v>
      </x:c>
      <x:c r="G361" s="6">
        <x:v>80.58460875562238</x:v>
      </x:c>
      <x:c r="H361" t="s">
        <x:v>115</x:v>
      </x:c>
      <x:c r="I361" s="6">
        <x:v>29.10451291071513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22.103999999999996</x:v>
      </x:c>
      <x:c r="S361" s="8">
        <x:v>118790.72552945155</x:v>
      </x:c>
      <x:c r="T361" s="12">
        <x:v>297544.03746212524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27100</x:v>
      </x:c>
      <x:c r="B362" s="1">
        <x:v>45072.538223547446</x:v>
      </x:c>
      <x:c r="C362" s="6">
        <x:v>17.99682736</x:v>
      </x:c>
      <x:c r="D362" s="14" t="s">
        <x:v>124</x:v>
      </x:c>
      <x:c r="E362" s="15">
        <x:v>45071.53442972013</x:v>
      </x:c>
      <x:c r="F362" t="s">
        <x:v>127</x:v>
      </x:c>
      <x:c r="G362" s="6">
        <x:v>80.59153101300844</x:v>
      </x:c>
      <x:c r="H362" t="s">
        <x:v>115</x:v>
      </x:c>
      <x:c r="I362" s="6">
        <x:v>29.10451291071513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22.102999999999998</x:v>
      </x:c>
      <x:c r="S362" s="8">
        <x:v>118779.81371192246</x:v>
      </x:c>
      <x:c r="T362" s="12">
        <x:v>297529.24659892806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27112</x:v>
      </x:c>
      <x:c r="B363" s="1">
        <x:v>45072.53825870473</x:v>
      </x:c>
      <x:c r="C363" s="6">
        <x:v>18.04745385</x:v>
      </x:c>
      <x:c r="D363" s="14" t="s">
        <x:v>124</x:v>
      </x:c>
      <x:c r="E363" s="15">
        <x:v>45071.53442972013</x:v>
      </x:c>
      <x:c r="F363" t="s">
        <x:v>127</x:v>
      </x:c>
      <x:c r="G363" s="6">
        <x:v>80.60220563501854</x:v>
      </x:c>
      <x:c r="H363" t="s">
        <x:v>115</x:v>
      </x:c>
      <x:c r="I363" s="6">
        <x:v>29.098326485060625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22.102999999999998</x:v>
      </x:c>
      <x:c r="S363" s="8">
        <x:v>118777.95849736981</x:v>
      </x:c>
      <x:c r="T363" s="12">
        <x:v>297531.61280440405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27123</x:v>
      </x:c>
      <x:c r="B364" s="1">
        <x:v>45072.538292872145</x:v>
      </x:c>
      <x:c r="C364" s="6">
        <x:v>18.096654931666666</x:v>
      </x:c>
      <x:c r="D364" s="14" t="s">
        <x:v>124</x:v>
      </x:c>
      <x:c r="E364" s="15">
        <x:v>45071.53442972013</x:v>
      </x:c>
      <x:c r="F364" t="s">
        <x:v>127</x:v>
      </x:c>
      <x:c r="G364" s="6">
        <x:v>80.59845399714807</x:v>
      </x:c>
      <x:c r="H364" t="s">
        <x:v>115</x:v>
      </x:c>
      <x:c r="I364" s="6">
        <x:v>29.10451291071513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22.101999999999997</x:v>
      </x:c>
      <x:c r="S364" s="8">
        <x:v>118765.61386539957</x:v>
      </x:c>
      <x:c r="T364" s="12">
        <x:v>297529.12453086494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27132</x:v>
      </x:c>
      <x:c r="B365" s="1">
        <x:v>45072.53832797256</x:v>
      </x:c>
      <x:c r="C365" s="6">
        <x:v>18.147199525</x:v>
      </x:c>
      <x:c r="D365" s="14" t="s">
        <x:v>124</x:v>
      </x:c>
      <x:c r="E365" s="15">
        <x:v>45071.53442972013</x:v>
      </x:c>
      <x:c r="F365" t="s">
        <x:v>127</x:v>
      </x:c>
      <x:c r="G365" s="6">
        <x:v>80.6123021461072</x:v>
      </x:c>
      <x:c r="H365" t="s">
        <x:v>115</x:v>
      </x:c>
      <x:c r="I365" s="6">
        <x:v>29.10451291071513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22.099999999999998</x:v>
      </x:c>
      <x:c r="S365" s="8">
        <x:v>118765.02102311324</x:v>
      </x:c>
      <x:c r="T365" s="12">
        <x:v>297529.3977679704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27140</x:v>
      </x:c>
      <x:c r="B366" s="1">
        <x:v>45072.538362614614</x:v>
      </x:c>
      <x:c r="C366" s="6">
        <x:v>18.197084086666667</x:v>
      </x:c>
      <x:c r="D366" s="14" t="s">
        <x:v>124</x:v>
      </x:c>
      <x:c r="E366" s="15">
        <x:v>45071.53442972013</x:v>
      </x:c>
      <x:c r="F366" t="s">
        <x:v>127</x:v>
      </x:c>
      <x:c r="G366" s="6">
        <x:v>80.60162686545284</x:v>
      </x:c>
      <x:c r="H366" t="s">
        <x:v>115</x:v>
      </x:c>
      <x:c r="I366" s="6">
        <x:v>29.11069934777788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22.099999999999998</x:v>
      </x:c>
      <x:c r="S366" s="8">
        <x:v>118751.71924014324</x:v>
      </x:c>
      <x:c r="T366" s="12">
        <x:v>297519.53582851426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27152</x:v>
      </x:c>
      <x:c r="B367" s="1">
        <x:v>45072.53839733413</x:v>
      </x:c>
      <x:c r="C367" s="6">
        <x:v>18.247080185</x:v>
      </x:c>
      <x:c r="D367" s="14" t="s">
        <x:v>124</x:v>
      </x:c>
      <x:c r="E367" s="15">
        <x:v>45071.53442972013</x:v>
      </x:c>
      <x:c r="F367" t="s">
        <x:v>127</x:v>
      </x:c>
      <x:c r="G367" s="6">
        <x:v>80.5600965708318</x:v>
      </x:c>
      <x:c r="H367" t="s">
        <x:v>115</x:v>
      </x:c>
      <x:c r="I367" s="6">
        <x:v>29.11069934777788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22.105999999999998</x:v>
      </x:c>
      <x:c r="S367" s="8">
        <x:v>118757.15553756779</x:v>
      </x:c>
      <x:c r="T367" s="12">
        <x:v>297521.7377144801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27162</x:v>
      </x:c>
      <x:c r="B368" s="1">
        <x:v>45072.53843185899</x:v>
      </x:c>
      <x:c r="C368" s="6">
        <x:v>18.296795988333333</x:v>
      </x:c>
      <x:c r="D368" s="14" t="s">
        <x:v>124</x:v>
      </x:c>
      <x:c r="E368" s="15">
        <x:v>45071.53442972013</x:v>
      </x:c>
      <x:c r="F368" t="s">
        <x:v>127</x:v>
      </x:c>
      <x:c r="G368" s="6">
        <x:v>80.6085511250192</x:v>
      </x:c>
      <x:c r="H368" t="s">
        <x:v>115</x:v>
      </x:c>
      <x:c r="I368" s="6">
        <x:v>29.11069934777788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22.098999999999997</x:v>
      </x:c>
      <x:c r="S368" s="8">
        <x:v>118736.33253414994</x:v>
      </x:c>
      <x:c r="T368" s="12">
        <x:v>297507.5840778397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27172</x:v>
      </x:c>
      <x:c r="B369" s="1">
        <x:v>45072.5384665991</x:v>
      </x:c>
      <x:c r="C369" s="6">
        <x:v>18.346821748333333</x:v>
      </x:c>
      <x:c r="D369" s="14" t="s">
        <x:v>124</x:v>
      </x:c>
      <x:c r="E369" s="15">
        <x:v>45071.53442972013</x:v>
      </x:c>
      <x:c r="F369" t="s">
        <x:v>127</x:v>
      </x:c>
      <x:c r="G369" s="6">
        <x:v>80.61547611166415</x:v>
      </x:c>
      <x:c r="H369" t="s">
        <x:v>115</x:v>
      </x:c>
      <x:c r="I369" s="6">
        <x:v>29.11069934777788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22.098</x:v>
      </x:c>
      <x:c r="S369" s="8">
        <x:v>118730.13031474274</x:v>
      </x:c>
      <x:c r="T369" s="12">
        <x:v>297504.73915561975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27182</x:v>
      </x:c>
      <x:c r="B370" s="1">
        <x:v>45072.538501627765</x:v>
      </x:c>
      <x:c r="C370" s="6">
        <x:v>18.397263021666667</x:v>
      </x:c>
      <x:c r="D370" s="14" t="s">
        <x:v>124</x:v>
      </x:c>
      <x:c r="E370" s="15">
        <x:v>45071.53442972013</x:v>
      </x:c>
      <x:c r="F370" t="s">
        <x:v>127</x:v>
      </x:c>
      <x:c r="G370" s="6">
        <x:v>80.61865142115684</x:v>
      </x:c>
      <x:c r="H370" t="s">
        <x:v>115</x:v>
      </x:c>
      <x:c r="I370" s="6">
        <x:v>29.11688579624888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22.095999999999997</x:v>
      </x:c>
      <x:c r="S370" s="8">
        <x:v>118721.91183300513</x:v>
      </x:c>
      <x:c r="T370" s="12">
        <x:v>297508.02817193023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27192</x:v>
      </x:c>
      <x:c r="B371" s="1">
        <x:v>45072.538536235836</x:v>
      </x:c>
      <x:c r="C371" s="6">
        <x:v>18.447098635</x:v>
      </x:c>
      <x:c r="D371" s="14" t="s">
        <x:v>124</x:v>
      </x:c>
      <x:c r="E371" s="15">
        <x:v>45071.53442972013</x:v>
      </x:c>
      <x:c r="F371" t="s">
        <x:v>127</x:v>
      </x:c>
      <x:c r="G371" s="6">
        <x:v>80.60162686545284</x:v>
      </x:c>
      <x:c r="H371" t="s">
        <x:v>115</x:v>
      </x:c>
      <x:c r="I371" s="6">
        <x:v>29.11069934777788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22.099999999999998</x:v>
      </x:c>
      <x:c r="S371" s="8">
        <x:v>118716.87427763967</x:v>
      </x:c>
      <x:c r="T371" s="12">
        <x:v>297496.6860199207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27202</x:v>
      </x:c>
      <x:c r="B372" s="1">
        <x:v>45072.53857082743</x:v>
      </x:c>
      <x:c r="C372" s="6">
        <x:v>18.496910546666665</x:v>
      </x:c>
      <x:c r="D372" s="14" t="s">
        <x:v>124</x:v>
      </x:c>
      <x:c r="E372" s="15">
        <x:v>45071.53442972013</x:v>
      </x:c>
      <x:c r="F372" t="s">
        <x:v>127</x:v>
      </x:c>
      <x:c r="G372" s="6">
        <x:v>80.60797663254145</x:v>
      </x:c>
      <x:c r="H372" t="s">
        <x:v>115</x:v>
      </x:c>
      <x:c r="I372" s="6">
        <x:v>29.12307225612949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22.095999999999997</x:v>
      </x:c>
      <x:c r="S372" s="8">
        <x:v>118712.41000257804</x:v>
      </x:c>
      <x:c r="T372" s="12">
        <x:v>297504.92179311416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27210</x:v>
      </x:c>
      <x:c r="B373" s="1">
        <x:v>45072.538605869</x:v>
      </x:c>
      <x:c r="C373" s="6">
        <x:v>18.547370403333332</x:v>
      </x:c>
      <x:c r="D373" s="14" t="s">
        <x:v>124</x:v>
      </x:c>
      <x:c r="E373" s="15">
        <x:v>45071.53442972013</x:v>
      </x:c>
      <x:c r="F373" t="s">
        <x:v>127</x:v>
      </x:c>
      <x:c r="G373" s="6">
        <x:v>80.60797663254145</x:v>
      </x:c>
      <x:c r="H373" t="s">
        <x:v>115</x:v>
      </x:c>
      <x:c r="I373" s="6">
        <x:v>29.12307225612949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22.095999999999997</x:v>
      </x:c>
      <x:c r="S373" s="8">
        <x:v>118700.60632526949</x:v>
      </x:c>
      <x:c r="T373" s="12">
        <x:v>297490.85750717256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27222</x:v>
      </x:c>
      <x:c r="B374" s="1">
        <x:v>45072.5386403893</x:v>
      </x:c>
      <x:c r="C374" s="6">
        <x:v>18.597079633333333</x:v>
      </x:c>
      <x:c r="D374" s="14" t="s">
        <x:v>124</x:v>
      </x:c>
      <x:c r="E374" s="15">
        <x:v>45071.53442972013</x:v>
      </x:c>
      <x:c r="F374" t="s">
        <x:v>127</x:v>
      </x:c>
      <x:c r="G374" s="6">
        <x:v>80.61490198989411</x:v>
      </x:c>
      <x:c r="H374" t="s">
        <x:v>115</x:v>
      </x:c>
      <x:c r="I374" s="6">
        <x:v>29.12307225612949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22.095</x:v>
      </x:c>
      <x:c r="S374" s="8">
        <x:v>118698.65788456854</x:v>
      </x:c>
      <x:c r="T374" s="12">
        <x:v>297487.2388036328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27230</x:v>
      </x:c>
      <x:c r="B375" s="1">
        <x:v>45072.53867521437</x:v>
      </x:c>
      <x:c r="C375" s="6">
        <x:v>18.647227731666668</x:v>
      </x:c>
      <x:c r="D375" s="14" t="s">
        <x:v>124</x:v>
      </x:c>
      <x:c r="E375" s="15">
        <x:v>45071.53442972013</x:v>
      </x:c>
      <x:c r="F375" t="s">
        <x:v>127</x:v>
      </x:c>
      <x:c r="G375" s="6">
        <x:v>80.59787699599818</x:v>
      </x:c>
      <x:c r="H375" t="s">
        <x:v>115</x:v>
      </x:c>
      <x:c r="I375" s="6">
        <x:v>29.11688579624888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22.098999999999997</x:v>
      </x:c>
      <x:c r="S375" s="8">
        <x:v>118681.40539944962</x:v>
      </x:c>
      <x:c r="T375" s="12">
        <x:v>297475.5371150186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27240</x:v>
      </x:c>
      <x:c r="B376" s="1">
        <x:v>45072.53871000309</x:v>
      </x:c>
      <x:c r="C376" s="6">
        <x:v>18.697323486666665</x:v>
      </x:c>
      <x:c r="D376" s="14" t="s">
        <x:v>124</x:v>
      </x:c>
      <x:c r="E376" s="15">
        <x:v>45071.53442972013</x:v>
      </x:c>
      <x:c r="F376" t="s">
        <x:v>127</x:v>
      </x:c>
      <x:c r="G376" s="6">
        <x:v>80.59730389998636</x:v>
      </x:c>
      <x:c r="H376" t="s">
        <x:v>115</x:v>
      </x:c>
      <x:c r="I376" s="6">
        <x:v>29.12925872741789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22.095999999999997</x:v>
      </x:c>
      <x:c r="S376" s="8">
        <x:v>118686.06370082225</x:v>
      </x:c>
      <x:c r="T376" s="12">
        <x:v>297475.3938053735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27252</x:v>
      </x:c>
      <x:c r="B377" s="1">
        <x:v>45072.53874468655</x:v>
      </x:c>
      <x:c r="C377" s="6">
        <x:v>18.74726767</x:v>
      </x:c>
      <x:c r="D377" s="14" t="s">
        <x:v>124</x:v>
      </x:c>
      <x:c r="E377" s="15">
        <x:v>45071.53442972013</x:v>
      </x:c>
      <x:c r="F377" t="s">
        <x:v>127</x:v>
      </x:c>
      <x:c r="G377" s="6">
        <x:v>80.61115353127268</x:v>
      </x:c>
      <x:c r="H377" t="s">
        <x:v>115</x:v>
      </x:c>
      <x:c r="I377" s="6">
        <x:v>29.12925872741789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22.093999999999998</x:v>
      </x:c>
      <x:c r="S377" s="8">
        <x:v>118680.48358389396</x:v>
      </x:c>
      <x:c r="T377" s="12">
        <x:v>297477.63230672776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27262</x:v>
      </x:c>
      <x:c r="B378" s="1">
        <x:v>45072.538779261355</x:v>
      </x:c>
      <x:c r="C378" s="6">
        <x:v>18.797055391666667</x:v>
      </x:c>
      <x:c r="D378" s="14" t="s">
        <x:v>124</x:v>
      </x:c>
      <x:c r="E378" s="15">
        <x:v>45071.53442972013</x:v>
      </x:c>
      <x:c r="F378" t="s">
        <x:v>127</x:v>
      </x:c>
      <x:c r="G378" s="6">
        <x:v>80.59038017506076</x:v>
      </x:c>
      <x:c r="H378" t="s">
        <x:v>115</x:v>
      </x:c>
      <x:c r="I378" s="6">
        <x:v>29.12925872741789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22.096999999999998</x:v>
      </x:c>
      <x:c r="S378" s="8">
        <x:v>118669.96194211864</x:v>
      </x:c>
      <x:c r="T378" s="12">
        <x:v>297471.74801920354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27272</x:v>
      </x:c>
      <x:c r="B379" s="1">
        <x:v>45072.53881384475</x:v>
      </x:c>
      <x:c r="C379" s="6">
        <x:v>18.846855483333332</x:v>
      </x:c>
      <x:c r="D379" s="14" t="s">
        <x:v>124</x:v>
      </x:c>
      <x:c r="E379" s="15">
        <x:v>45071.53442972013</x:v>
      </x:c>
      <x:c r="F379" t="s">
        <x:v>127</x:v>
      </x:c>
      <x:c r="G379" s="6">
        <x:v>80.57278830986444</x:v>
      </x:c>
      <x:c r="H379" t="s">
        <x:v>115</x:v>
      </x:c>
      <x:c r="I379" s="6">
        <x:v>29.13544521011545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22.098</x:v>
      </x:c>
      <x:c r="S379" s="8">
        <x:v>118669.4345717065</x:v>
      </x:c>
      <x:c r="T379" s="12">
        <x:v>297472.6852411913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27282</x:v>
      </x:c>
      <x:c r="B380" s="1">
        <x:v>45072.53884895894</x:v>
      </x:c>
      <x:c r="C380" s="6">
        <x:v>18.897419906666666</x:v>
      </x:c>
      <x:c r="D380" s="14" t="s">
        <x:v>124</x:v>
      </x:c>
      <x:c r="E380" s="15">
        <x:v>45071.53442972013</x:v>
      </x:c>
      <x:c r="F380" t="s">
        <x:v>127</x:v>
      </x:c>
      <x:c r="G380" s="6">
        <x:v>80.61807943784326</x:v>
      </x:c>
      <x:c r="H380" t="s">
        <x:v>115</x:v>
      </x:c>
      <x:c r="I380" s="6">
        <x:v>29.12925872741789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22.092999999999996</x:v>
      </x:c>
      <x:c r="S380" s="8">
        <x:v>118664.43770990324</x:v>
      </x:c>
      <x:c r="T380" s="12">
        <x:v>297478.4360345735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27292</x:v>
      </x:c>
      <x:c r="B381" s="1">
        <x:v>45072.53888361755</x:v>
      </x:c>
      <x:c r="C381" s="6">
        <x:v>18.947328308333333</x:v>
      </x:c>
      <x:c r="D381" s="14" t="s">
        <x:v>124</x:v>
      </x:c>
      <x:c r="E381" s="15">
        <x:v>45071.53442972013</x:v>
      </x:c>
      <x:c r="F381" t="s">
        <x:v>127</x:v>
      </x:c>
      <x:c r="G381" s="6">
        <x:v>80.62818541297551</x:v>
      </x:c>
      <x:c r="H381" t="s">
        <x:v>115</x:v>
      </x:c>
      <x:c r="I381" s="6">
        <x:v>29.13544521011545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22.089999999999996</x:v>
      </x:c>
      <x:c r="S381" s="8">
        <x:v>118653.67013261102</x:v>
      </x:c>
      <x:c r="T381" s="12">
        <x:v>297469.852216846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27302</x:v>
      </x:c>
      <x:c r="B382" s="1">
        <x:v>45072.53891817599</x:v>
      </x:c>
      <x:c r="C382" s="6">
        <x:v>18.997092471666665</x:v>
      </x:c>
      <x:c r="D382" s="14" t="s">
        <x:v>124</x:v>
      </x:c>
      <x:c r="E382" s="15">
        <x:v>45071.53442972013</x:v>
      </x:c>
      <x:c r="F382" t="s">
        <x:v>127</x:v>
      </x:c>
      <x:c r="G382" s="6">
        <x:v>80.61751135897329</x:v>
      </x:c>
      <x:c r="H382" t="s">
        <x:v>115</x:v>
      </x:c>
      <x:c r="I382" s="6">
        <x:v>29.141631704221254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22.089999999999996</x:v>
      </x:c>
      <x:c r="S382" s="8">
        <x:v>118639.26259984473</x:v>
      </x:c>
      <x:c r="T382" s="12">
        <x:v>297457.3658214398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27312</x:v>
      </x:c>
      <x:c r="B383" s="1">
        <x:v>45072.53895276108</x:v>
      </x:c>
      <x:c r="C383" s="6">
        <x:v>19.046895001666666</x:v>
      </x:c>
      <x:c r="D383" s="14" t="s">
        <x:v>124</x:v>
      </x:c>
      <x:c r="E383" s="15">
        <x:v>45071.53442972013</x:v>
      </x:c>
      <x:c r="F383" t="s">
        <x:v>127</x:v>
      </x:c>
      <x:c r="G383" s="6">
        <x:v>80.61433177342494</x:v>
      </x:c>
      <x:c r="H383" t="s">
        <x:v>115</x:v>
      </x:c>
      <x:c r="I383" s="6">
        <x:v>29.13544521011545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22.092</x:v>
      </x:c>
      <x:c r="S383" s="8">
        <x:v>118640.08133634193</x:v>
      </x:c>
      <x:c r="T383" s="12">
        <x:v>297455.43945487373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27322</x:v>
      </x:c>
      <x:c r="B384" s="1">
        <x:v>45072.53898730479</x:v>
      </x:c>
      <x:c r="C384" s="6">
        <x:v>19.096637931666667</x:v>
      </x:c>
      <x:c r="D384" s="14" t="s">
        <x:v>124</x:v>
      </x:c>
      <x:c r="E384" s="15">
        <x:v>45071.53442972013</x:v>
      </x:c>
      <x:c r="F384" t="s">
        <x:v>127</x:v>
      </x:c>
      <x:c r="G384" s="6">
        <x:v>80.62125822943</x:v>
      </x:c>
      <x:c r="H384" t="s">
        <x:v>115</x:v>
      </x:c>
      <x:c r="I384" s="6">
        <x:v>29.13544521011545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22.090999999999998</x:v>
      </x:c>
      <x:c r="S384" s="8">
        <x:v>118625.63214419785</x:v>
      </x:c>
      <x:c r="T384" s="12">
        <x:v>297444.12482778664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27332</x:v>
      </x:c>
      <x:c r="B385" s="1">
        <x:v>45072.53902235386</x:v>
      </x:c>
      <x:c r="C385" s="6">
        <x:v>19.147108595</x:v>
      </x:c>
      <x:c r="D385" s="14" t="s">
        <x:v>124</x:v>
      </x:c>
      <x:c r="E385" s="15">
        <x:v>45071.53442972013</x:v>
      </x:c>
      <x:c r="F385" t="s">
        <x:v>127</x:v>
      </x:c>
      <x:c r="G385" s="6">
        <x:v>80.63136609794162</x:v>
      </x:c>
      <x:c r="H385" t="s">
        <x:v>115</x:v>
      </x:c>
      <x:c r="I385" s="6">
        <x:v>29.141631704221254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22.087999999999997</x:v>
      </x:c>
      <x:c r="S385" s="8">
        <x:v>118627.32774660358</x:v>
      </x:c>
      <x:c r="T385" s="12">
        <x:v>297440.01334059343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27342</x:v>
      </x:c>
      <x:c r="B386" s="1">
        <x:v>45072.539056987895</x:v>
      </x:c>
      <x:c r="C386" s="6">
        <x:v>19.196981616666665</x:v>
      </x:c>
      <x:c r="D386" s="14" t="s">
        <x:v>124</x:v>
      </x:c>
      <x:c r="E386" s="15">
        <x:v>45071.53442972013</x:v>
      </x:c>
      <x:c r="F386" t="s">
        <x:v>127</x:v>
      </x:c>
      <x:c r="G386" s="6">
        <x:v>80.6452237479542</x:v>
      </x:c>
      <x:c r="H386" t="s">
        <x:v>115</x:v>
      </x:c>
      <x:c r="I386" s="6">
        <x:v>29.141631704221254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22.086</x:v>
      </x:c>
      <x:c r="S386" s="8">
        <x:v>118613.99506377803</x:v>
      </x:c>
      <x:c r="T386" s="12">
        <x:v>297446.0718122939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27352</x:v>
      </x:c>
      <x:c r="B387" s="1">
        <x:v>45072.53909149824</x:v>
      </x:c>
      <x:c r="C387" s="6">
        <x:v>19.246676501666666</x:v>
      </x:c>
      <x:c r="D387" s="14" t="s">
        <x:v>124</x:v>
      </x:c>
      <x:c r="E387" s="15">
        <x:v>45071.53442972013</x:v>
      </x:c>
      <x:c r="F387" t="s">
        <x:v>127</x:v>
      </x:c>
      <x:c r="G387" s="6">
        <x:v>80.63829455901491</x:v>
      </x:c>
      <x:c r="H387" t="s">
        <x:v>115</x:v>
      </x:c>
      <x:c r="I387" s="6">
        <x:v>29.141631704221254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22.086999999999996</x:v>
      </x:c>
      <x:c r="S387" s="8">
        <x:v>118605.77926850725</x:v>
      </x:c>
      <x:c r="T387" s="12">
        <x:v>297421.8412758077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27362</x:v>
      </x:c>
      <x:c r="B388" s="1">
        <x:v>45072.539126601805</x:v>
      </x:c>
      <x:c r="C388" s="6">
        <x:v>19.297225641666667</x:v>
      </x:c>
      <x:c r="D388" s="14" t="s">
        <x:v>124</x:v>
      </x:c>
      <x:c r="E388" s="15">
        <x:v>45071.53442972013</x:v>
      </x:c>
      <x:c r="F388" t="s">
        <x:v>127</x:v>
      </x:c>
      <x:c r="G388" s="6">
        <x:v>80.61376546003284</x:v>
      </x:c>
      <x:c r="H388" t="s">
        <x:v>115</x:v>
      </x:c>
      <x:c r="I388" s="6">
        <x:v>29.14781820973576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22.089</x:v>
      </x:c>
      <x:c r="S388" s="8">
        <x:v>118599.0977349513</x:v>
      </x:c>
      <x:c r="T388" s="12">
        <x:v>297433.09047437954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27372</x:v>
      </x:c>
      <x:c r="B389" s="1">
        <x:v>45072.53916114644</x:v>
      </x:c>
      <x:c r="C389" s="6">
        <x:v>19.34696991</x:v>
      </x:c>
      <x:c r="D389" s="14" t="s">
        <x:v>124</x:v>
      </x:c>
      <x:c r="E389" s="15">
        <x:v>45071.53442972013</x:v>
      </x:c>
      <x:c r="F389" t="s">
        <x:v>127</x:v>
      </x:c>
      <x:c r="G389" s="6">
        <x:v>80.62069228789022</x:v>
      </x:c>
      <x:c r="H389" t="s">
        <x:v>115</x:v>
      </x:c>
      <x:c r="I389" s="6">
        <x:v>29.14781820973576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22.087999999999997</x:v>
      </x:c>
      <x:c r="S389" s="8">
        <x:v>118596.52308155398</x:v>
      </x:c>
      <x:c r="T389" s="12">
        <x:v>297418.0631404773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27382</x:v>
      </x:c>
      <x:c r="B390" s="1">
        <x:v>45072.53919569313</x:v>
      </x:c>
      <x:c r="C390" s="6">
        <x:v>19.396717153333334</x:v>
      </x:c>
      <x:c r="D390" s="14" t="s">
        <x:v>124</x:v>
      </x:c>
      <x:c r="E390" s="15">
        <x:v>45071.53442972013</x:v>
      </x:c>
      <x:c r="F390" t="s">
        <x:v>127</x:v>
      </x:c>
      <x:c r="G390" s="6">
        <x:v>80.61376546003284</x:v>
      </x:c>
      <x:c r="H390" t="s">
        <x:v>115</x:v>
      </x:c>
      <x:c r="I390" s="6">
        <x:v>29.14781820973576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22.089</x:v>
      </x:c>
      <x:c r="S390" s="8">
        <x:v>118584.77704728609</x:v>
      </x:c>
      <x:c r="T390" s="12">
        <x:v>297409.2424810322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27392</x:v>
      </x:c>
      <x:c r="B391" s="1">
        <x:v>45072.53923071788</x:v>
      </x:c>
      <x:c r="C391" s="6">
        <x:v>19.447152791666667</x:v>
      </x:c>
      <x:c r="D391" s="14" t="s">
        <x:v>124</x:v>
      </x:c>
      <x:c r="E391" s="15">
        <x:v>45071.53442972013</x:v>
      </x:c>
      <x:c r="F391" t="s">
        <x:v>127</x:v>
      </x:c>
      <x:c r="G391" s="6">
        <x:v>80.61694718232212</x:v>
      </x:c>
      <x:c r="H391" t="s">
        <x:v>115</x:v>
      </x:c>
      <x:c r="I391" s="6">
        <x:v>29.154004726659423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22.086999999999996</x:v>
      </x:c>
      <x:c r="S391" s="8">
        <x:v>118574.83247554873</x:v>
      </x:c>
      <x:c r="T391" s="12">
        <x:v>297413.5319451898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27400</x:v>
      </x:c>
      <x:c r="B392" s="1">
        <x:v>45072.539265460924</x:v>
      </x:c>
      <x:c r="C392" s="6">
        <x:v>19.497182776666666</x:v>
      </x:c>
      <x:c r="D392" s="14" t="s">
        <x:v>124</x:v>
      </x:c>
      <x:c r="E392" s="15">
        <x:v>45071.53442972013</x:v>
      </x:c>
      <x:c r="F392" t="s">
        <x:v>127</x:v>
      </x:c>
      <x:c r="G392" s="6">
        <x:v>80.64147713788186</x:v>
      </x:c>
      <x:c r="H392" t="s">
        <x:v>115</x:v>
      </x:c>
      <x:c r="I392" s="6">
        <x:v>29.14781820973576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22.084999999999997</x:v>
      </x:c>
      <x:c r="S392" s="8">
        <x:v>118564.19047615495</x:v>
      </x:c>
      <x:c r="T392" s="12">
        <x:v>297401.8677660718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27412</x:v>
      </x:c>
      <x:c r="B393" s="1">
        <x:v>45072.53930006615</x:v>
      </x:c>
      <x:c r="C393" s="6">
        <x:v>19.5470143</x:v>
      </x:c>
      <x:c r="D393" s="14" t="s">
        <x:v>124</x:v>
      </x:c>
      <x:c r="E393" s="15">
        <x:v>45071.53442972013</x:v>
      </x:c>
      <x:c r="F393" t="s">
        <x:v>127</x:v>
      </x:c>
      <x:c r="G393" s="6">
        <x:v>80.65533734427672</x:v>
      </x:c>
      <x:c r="H393" t="s">
        <x:v>115</x:v>
      </x:c>
      <x:c r="I393" s="6">
        <x:v>29.14781820973576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22.083</x:v>
      </x:c>
      <x:c r="S393" s="8">
        <x:v>118565.75463686288</x:v>
      </x:c>
      <x:c r="T393" s="12">
        <x:v>297405.28320543875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27422</x:v>
      </x:c>
      <x:c r="B394" s="1">
        <x:v>45072.539334650006</x:v>
      </x:c>
      <x:c r="C394" s="6">
        <x:v>19.596815048333333</x:v>
      </x:c>
      <x:c r="D394" s="14" t="s">
        <x:v>124</x:v>
      </x:c>
      <x:c r="E394" s="15">
        <x:v>45071.53442972013</x:v>
      </x:c>
      <x:c r="F394" t="s">
        <x:v>127</x:v>
      </x:c>
      <x:c r="G394" s="6">
        <x:v>80.66545411420923</x:v>
      </x:c>
      <x:c r="H394" t="s">
        <x:v>115</x:v>
      </x:c>
      <x:c r="I394" s="6">
        <x:v>29.154004726659423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22.08</x:v>
      </x:c>
      <x:c r="S394" s="8">
        <x:v>118564.69645478233</x:v>
      </x:c>
      <x:c r="T394" s="12">
        <x:v>297397.6975778738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27430</x:v>
      </x:c>
      <x:c r="B395" s="1">
        <x:v>45072.53936978053</x:v>
      </x:c>
      <x:c r="C395" s="6">
        <x:v>19.647402996666667</x:v>
      </x:c>
      <x:c r="D395" s="14" t="s">
        <x:v>124</x:v>
      </x:c>
      <x:c r="E395" s="15">
        <x:v>45071.53442972013</x:v>
      </x:c>
      <x:c r="F395" t="s">
        <x:v>127</x:v>
      </x:c>
      <x:c r="G395" s="6">
        <x:v>80.65159135032549</x:v>
      </x:c>
      <x:c r="H395" t="s">
        <x:v>115</x:v>
      </x:c>
      <x:c r="I395" s="6">
        <x:v>29.154004726659423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22.081999999999997</x:v>
      </x:c>
      <x:c r="S395" s="8">
        <x:v>118544.78409585472</x:v>
      </x:c>
      <x:c r="T395" s="12">
        <x:v>297384.9628207577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27442</x:v>
      </x:c>
      <x:c r="B396" s="1">
        <x:v>45072.53940447626</x:v>
      </x:c>
      <x:c r="C396" s="6">
        <x:v>19.697364856666667</x:v>
      </x:c>
      <x:c r="D396" s="14" t="s">
        <x:v>124</x:v>
      </x:c>
      <x:c r="E396" s="15">
        <x:v>45071.53442972013</x:v>
      </x:c>
      <x:c r="F396" t="s">
        <x:v>127</x:v>
      </x:c>
      <x:c r="G396" s="6">
        <x:v>80.64784632756404</x:v>
      </x:c>
      <x:c r="H396" t="s">
        <x:v>115</x:v>
      </x:c>
      <x:c r="I396" s="6">
        <x:v>29.160191254991787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22.080999999999996</x:v>
      </x:c>
      <x:c r="S396" s="8">
        <x:v>118536.88417902592</x:v>
      </x:c>
      <x:c r="T396" s="12">
        <x:v>297372.0312483472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27450</x:v>
      </x:c>
      <x:c r="B397" s="1">
        <x:v>45072.53943902562</x:v>
      </x:c>
      <x:c r="C397" s="6">
        <x:v>19.747115928333333</x:v>
      </x:c>
      <x:c r="D397" s="14" t="s">
        <x:v>124</x:v>
      </x:c>
      <x:c r="E397" s="15">
        <x:v>45071.53442972013</x:v>
      </x:c>
      <x:c r="F397" t="s">
        <x:v>127</x:v>
      </x:c>
      <x:c r="G397" s="6">
        <x:v>80.65852236811347</x:v>
      </x:c>
      <x:c r="H397" t="s">
        <x:v>115</x:v>
      </x:c>
      <x:c r="I397" s="6">
        <x:v>29.154004726659423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22.080999999999996</x:v>
      </x:c>
      <x:c r="S397" s="8">
        <x:v>118539.72507076988</x:v>
      </x:c>
      <x:c r="T397" s="12">
        <x:v>297376.2908208913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27462</x:v>
      </x:c>
      <x:c r="B398" s="1">
        <x:v>45072.53947356687</x:v>
      </x:c>
      <x:c r="C398" s="6">
        <x:v>19.796855338333334</x:v>
      </x:c>
      <x:c r="D398" s="14" t="s">
        <x:v>124</x:v>
      </x:c>
      <x:c r="E398" s="15">
        <x:v>45071.53442972013</x:v>
      </x:c>
      <x:c r="F398" t="s">
        <x:v>127</x:v>
      </x:c>
      <x:c r="G398" s="6">
        <x:v>80.6334294367063</x:v>
      </x:c>
      <x:c r="H398" t="s">
        <x:v>115</x:v>
      </x:c>
      <x:c r="I398" s="6">
        <x:v>29.172564345883984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22.08</x:v>
      </x:c>
      <x:c r="S398" s="8">
        <x:v>118531.01066943532</x:v>
      </x:c>
      <x:c r="T398" s="12">
        <x:v>297362.7029916297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27472</x:v>
      </x:c>
      <x:c r="B399" s="1">
        <x:v>45072.53950814514</x:v>
      </x:c>
      <x:c r="C399" s="6">
        <x:v>19.846648038333335</x:v>
      </x:c>
      <x:c r="D399" s="14" t="s">
        <x:v>124</x:v>
      </x:c>
      <x:c r="E399" s="15">
        <x:v>45071.53442972013</x:v>
      </x:c>
      <x:c r="F399" t="s">
        <x:v>127</x:v>
      </x:c>
      <x:c r="G399" s="6">
        <x:v>80.62650040767357</x:v>
      </x:c>
      <x:c r="H399" t="s">
        <x:v>115</x:v>
      </x:c>
      <x:c r="I399" s="6">
        <x:v>29.172564345883984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22.080999999999996</x:v>
      </x:c>
      <x:c r="S399" s="8">
        <x:v>118524.72757156806</x:v>
      </x:c>
      <x:c r="T399" s="12">
        <x:v>297358.872029074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27482</x:v>
      </x:c>
      <x:c r="B400" s="1">
        <x:v>45072.539543272826</x:v>
      </x:c>
      <x:c r="C400" s="6">
        <x:v>19.897231903333335</x:v>
      </x:c>
      <x:c r="D400" s="14" t="s">
        <x:v>124</x:v>
      </x:c>
      <x:c r="E400" s="15">
        <x:v>45071.53442972013</x:v>
      </x:c>
      <x:c r="F400" t="s">
        <x:v>127</x:v>
      </x:c>
      <x:c r="G400" s="6">
        <x:v>80.66170873634964</x:v>
      </x:c>
      <x:c r="H400" t="s">
        <x:v>115</x:v>
      </x:c>
      <x:c r="I400" s="6">
        <x:v>29.160191254991787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22.078999999999997</x:v>
      </x:c>
      <x:c r="S400" s="8">
        <x:v>118518.12666846726</x:v>
      </x:c>
      <x:c r="T400" s="12">
        <x:v>297373.53307206405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27492</x:v>
      </x:c>
      <x:c r="B401" s="1">
        <x:v>45072.53957780686</x:v>
      </x:c>
      <x:c r="C401" s="6">
        <x:v>19.946960925</x:v>
      </x:c>
      <x:c r="D401" s="14" t="s">
        <x:v>124</x:v>
      </x:c>
      <x:c r="E401" s="15">
        <x:v>45071.53442972013</x:v>
      </x:c>
      <x:c r="F401" t="s">
        <x:v>127</x:v>
      </x:c>
      <x:c r="G401" s="6">
        <x:v>80.65796432942344</x:v>
      </x:c>
      <x:c r="H401" t="s">
        <x:v>115</x:v>
      </x:c>
      <x:c r="I401" s="6">
        <x:v>29.166377794734217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22.077999999999996</x:v>
      </x:c>
      <x:c r="S401" s="8">
        <x:v>118514.55379362692</x:v>
      </x:c>
      <x:c r="T401" s="12">
        <x:v>297357.0589575621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27497</x:v>
      </x:c>
      <x:c r="B402" s="1">
        <x:v>45072.53961245411</x:v>
      </x:c>
      <x:c r="C402" s="6">
        <x:v>19.996852965</x:v>
      </x:c>
      <x:c r="D402" s="14" t="s">
        <x:v>124</x:v>
      </x:c>
      <x:c r="E402" s="15">
        <x:v>45071.53442972013</x:v>
      </x:c>
      <x:c r="F402" t="s">
        <x:v>127</x:v>
      </x:c>
      <x:c r="G402" s="6">
        <x:v>80.64728967926456</x:v>
      </x:c>
      <x:c r="H402" t="s">
        <x:v>115</x:v>
      </x:c>
      <x:c r="I402" s="6">
        <x:v>29.172564345883984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22.077999999999996</x:v>
      </x:c>
      <x:c r="S402" s="8">
        <x:v>118503.75300729531</x:v>
      </x:c>
      <x:c r="T402" s="12">
        <x:v>297365.9897665273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27512</x:v>
      </x:c>
      <x:c r="B403" s="1">
        <x:v>45072.53964758008</x:v>
      </x:c>
      <x:c r="C403" s="6">
        <x:v>20.04743436</x:v>
      </x:c>
      <x:c r="D403" s="14" t="s">
        <x:v>124</x:v>
      </x:c>
      <x:c r="E403" s="15">
        <x:v>45071.53442972013</x:v>
      </x:c>
      <x:c r="F403" t="s">
        <x:v>127</x:v>
      </x:c>
      <x:c r="G403" s="6">
        <x:v>80.66115283518113</x:v>
      </x:c>
      <x:c r="H403" t="s">
        <x:v>115</x:v>
      </x:c>
      <x:c r="I403" s="6">
        <x:v>29.172564345883984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22.075999999999997</x:v>
      </x:c>
      <x:c r="S403" s="8">
        <x:v>118489.40526944996</x:v>
      </x:c>
      <x:c r="T403" s="12">
        <x:v>297345.1808609932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27522</x:v>
      </x:c>
      <x:c r="B404" s="1">
        <x:v>45072.539682115595</x:v>
      </x:c>
      <x:c r="C404" s="6">
        <x:v>20.097165491666665</x:v>
      </x:c>
      <x:c r="D404" s="14" t="s">
        <x:v>124</x:v>
      </x:c>
      <x:c r="E404" s="15">
        <x:v>45071.53442972013</x:v>
      </x:c>
      <x:c r="F404" t="s">
        <x:v>127</x:v>
      </x:c>
      <x:c r="G404" s="6">
        <x:v>80.66808550591176</x:v>
      </x:c>
      <x:c r="H404" t="s">
        <x:v>115</x:v>
      </x:c>
      <x:c r="I404" s="6">
        <x:v>29.172564345883984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22.074999999999996</x:v>
      </x:c>
      <x:c r="S404" s="8">
        <x:v>118488.88329229681</x:v>
      </x:c>
      <x:c r="T404" s="12">
        <x:v>297344.6243187683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27530</x:v>
      </x:c>
      <x:c r="B405" s="1">
        <x:v>45072.539716782216</x:v>
      </x:c>
      <x:c r="C405" s="6">
        <x:v>20.147085426666667</x:v>
      </x:c>
      <x:c r="D405" s="14" t="s">
        <x:v>124</x:v>
      </x:c>
      <x:c r="E405" s="15">
        <x:v>45071.53442972013</x:v>
      </x:c>
      <x:c r="F405" t="s">
        <x:v>127</x:v>
      </x:c>
      <x:c r="G405" s="6">
        <x:v>80.67501890529766</x:v>
      </x:c>
      <x:c r="H405" t="s">
        <x:v>115</x:v>
      </x:c>
      <x:c r="I405" s="6">
        <x:v>29.172564345883984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22.073999999999998</x:v>
      </x:c>
      <x:c r="S405" s="8">
        <x:v>118476.81398478367</x:v>
      </x:c>
      <x:c r="T405" s="12">
        <x:v>297346.5655073844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27542</x:v>
      </x:c>
      <x:c r="B406" s="1">
        <x:v>45072.53975140547</x:v>
      </x:c>
      <x:c r="C406" s="6">
        <x:v>20.196942923333335</x:v>
      </x:c>
      <x:c r="D406" s="14" t="s">
        <x:v>124</x:v>
      </x:c>
      <x:c r="E406" s="15">
        <x:v>45071.53442972013</x:v>
      </x:c>
      <x:c r="F406" t="s">
        <x:v>127</x:v>
      </x:c>
      <x:c r="G406" s="6">
        <x:v>80.6574101915592</x:v>
      </x:c>
      <x:c r="H406" t="s">
        <x:v>115</x:v>
      </x:c>
      <x:c r="I406" s="6">
        <x:v>29.17875090844427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22.074999999999996</x:v>
      </x:c>
      <x:c r="S406" s="8">
        <x:v>118476.48636024256</x:v>
      </x:c>
      <x:c r="T406" s="12">
        <x:v>297334.4787420561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27552</x:v>
      </x:c>
      <x:c r="B407" s="1">
        <x:v>45072.53978646248</x:v>
      </x:c>
      <x:c r="C407" s="6">
        <x:v>20.247425008333334</x:v>
      </x:c>
      <x:c r="D407" s="14" t="s">
        <x:v>124</x:v>
      </x:c>
      <x:c r="E407" s="15">
        <x:v>45071.53442972013</x:v>
      </x:c>
      <x:c r="F407" t="s">
        <x:v>127</x:v>
      </x:c>
      <x:c r="G407" s="6">
        <x:v>80.6574101915592</x:v>
      </x:c>
      <x:c r="H407" t="s">
        <x:v>115</x:v>
      </x:c>
      <x:c r="I407" s="6">
        <x:v>29.17875090844427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22.074999999999996</x:v>
      </x:c>
      <x:c r="S407" s="8">
        <x:v>118464.24458754416</x:v>
      </x:c>
      <x:c r="T407" s="12">
        <x:v>297339.4362856949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27562</x:v>
      </x:c>
      <x:c r="B408" s="1">
        <x:v>45072.53982113315</x:v>
      </x:c>
      <x:c r="C408" s="6">
        <x:v>20.29735078</x:v>
      </x:c>
      <x:c r="D408" s="14" t="s">
        <x:v>124</x:v>
      </x:c>
      <x:c r="E408" s="15">
        <x:v>45071.53442972013</x:v>
      </x:c>
      <x:c r="F408" t="s">
        <x:v>127</x:v>
      </x:c>
      <x:c r="G408" s="6">
        <x:v>80.65366851765947</x:v>
      </x:c>
      <x:c r="H408" t="s">
        <x:v>115</x:v>
      </x:c>
      <x:c r="I408" s="6">
        <x:v>29.184937482412806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22.073999999999998</x:v>
      </x:c>
      <x:c r="S408" s="8">
        <x:v>118458.24287932143</x:v>
      </x:c>
      <x:c r="T408" s="12">
        <x:v>297325.29330937366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27572</x:v>
      </x:c>
      <x:c r="B409" s="1">
        <x:v>45072.53985568561</x:v>
      </x:c>
      <x:c r="C409" s="6">
        <x:v>20.347106325</x:v>
      </x:c>
      <x:c r="D409" s="14" t="s">
        <x:v>124</x:v>
      </x:c>
      <x:c r="E409" s="15">
        <x:v>45071.53442972013</x:v>
      </x:c>
      <x:c r="F409" t="s">
        <x:v>127</x:v>
      </x:c>
      <x:c r="G409" s="6">
        <x:v>80.65366851765947</x:v>
      </x:c>
      <x:c r="H409" t="s">
        <x:v>115</x:v>
      </x:c>
      <x:c r="I409" s="6">
        <x:v>29.184937482412806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22.073999999999998</x:v>
      </x:c>
      <x:c r="S409" s="8">
        <x:v>118450.5699694488</x:v>
      </x:c>
      <x:c r="T409" s="12">
        <x:v>297333.2159696684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27582</x:v>
      </x:c>
      <x:c r="B410" s="1">
        <x:v>45072.53989028044</x:v>
      </x:c>
      <x:c r="C410" s="6">
        <x:v>20.396922871666668</x:v>
      </x:c>
      <x:c r="D410" s="14" t="s">
        <x:v>124</x:v>
      </x:c>
      <x:c r="E410" s="15">
        <x:v>45071.53442972013</x:v>
      </x:c>
      <x:c r="F410" t="s">
        <x:v>127</x:v>
      </x:c>
      <x:c r="G410" s="6">
        <x:v>80.67820985810071</x:v>
      </x:c>
      <x:c r="H410" t="s">
        <x:v>115</x:v>
      </x:c>
      <x:c r="I410" s="6">
        <x:v>29.17875090844427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22.071999999999996</x:v>
      </x:c>
      <x:c r="S410" s="8">
        <x:v>118451.78111505554</x:v>
      </x:c>
      <x:c r="T410" s="12">
        <x:v>297316.8618481285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27592</x:v>
      </x:c>
      <x:c r="B411" s="1">
        <x:v>45072.53992483195</x:v>
      </x:c>
      <x:c r="C411" s="6">
        <x:v>20.446677056666665</x:v>
      </x:c>
      <x:c r="D411" s="14" t="s">
        <x:v>124</x:v>
      </x:c>
      <x:c r="E411" s="15">
        <x:v>45071.53442972013</x:v>
      </x:c>
      <x:c r="F411" t="s">
        <x:v>127</x:v>
      </x:c>
      <x:c r="G411" s="6">
        <x:v>80.66060083397839</x:v>
      </x:c>
      <x:c r="H411" t="s">
        <x:v>115</x:v>
      </x:c>
      <x:c r="I411" s="6">
        <x:v>29.184937482412806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22.072999999999997</x:v>
      </x:c>
      <x:c r="S411" s="8">
        <x:v>118436.46411980002</x:v>
      </x:c>
      <x:c r="T411" s="12">
        <x:v>297320.2034441457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27602</x:v>
      </x:c>
      <x:c r="B412" s="1">
        <x:v>45072.53995993224</x:v>
      </x:c>
      <x:c r="C412" s="6">
        <x:v>20.497221466666666</x:v>
      </x:c>
      <x:c r="D412" s="14" t="s">
        <x:v>124</x:v>
      </x:c>
      <x:c r="E412" s="15">
        <x:v>45071.53442972013</x:v>
      </x:c>
      <x:c r="F412" t="s">
        <x:v>127</x:v>
      </x:c>
      <x:c r="G412" s="6">
        <x:v>80.68833738707194</x:v>
      </x:c>
      <x:c r="H412" t="s">
        <x:v>115</x:v>
      </x:c>
      <x:c r="I412" s="6">
        <x:v>29.184937482412806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22.069</x:v>
      </x:c>
      <x:c r="S412" s="8">
        <x:v>118438.75854986878</x:v>
      </x:c>
      <x:c r="T412" s="12">
        <x:v>297310.9328889524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27612</x:v>
      </x:c>
      <x:c r="B413" s="1">
        <x:v>45072.539994370185</x:v>
      </x:c>
      <x:c r="C413" s="6">
        <x:v>20.546812105</x:v>
      </x:c>
      <x:c r="D413" s="14" t="s">
        <x:v>124</x:v>
      </x:c>
      <x:c r="E413" s="15">
        <x:v>45071.53442972013</x:v>
      </x:c>
      <x:c r="F413" t="s">
        <x:v>127</x:v>
      </x:c>
      <x:c r="G413" s="6">
        <x:v>80.674467652751</x:v>
      </x:c>
      <x:c r="H413" t="s">
        <x:v>115</x:v>
      </x:c>
      <x:c r="I413" s="6">
        <x:v>29.184937482412806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22.070999999999998</x:v>
      </x:c>
      <x:c r="S413" s="8">
        <x:v>118421.63090253253</x:v>
      </x:c>
      <x:c r="T413" s="12">
        <x:v>297298.12957539735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27622</x:v>
      </x:c>
      <x:c r="B414" s="1">
        <x:v>45072.54002953333</x:v>
      </x:c>
      <x:c r="C414" s="6">
        <x:v>20.597447043333332</x:v>
      </x:c>
      <x:c r="D414" s="14" t="s">
        <x:v>124</x:v>
      </x:c>
      <x:c r="E414" s="15">
        <x:v>45071.53442972013</x:v>
      </x:c>
      <x:c r="F414" t="s">
        <x:v>127</x:v>
      </x:c>
      <x:c r="G414" s="6">
        <x:v>80.64299640237658</x:v>
      </x:c>
      <x:c r="H414" t="s">
        <x:v>115</x:v>
      </x:c>
      <x:c r="I414" s="6">
        <x:v>29.19112406779186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22.073999999999998</x:v>
      </x:c>
      <x:c r="S414" s="8">
        <x:v>118420.48337560704</x:v>
      </x:c>
      <x:c r="T414" s="12">
        <x:v>297307.40569685336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27630</x:v>
      </x:c>
      <x:c r="B415" s="1">
        <x:v>45072.54006401389</x:v>
      </x:c>
      <x:c r="C415" s="6">
        <x:v>20.647099046666668</x:v>
      </x:c>
      <x:c r="D415" s="14" t="s">
        <x:v>124</x:v>
      </x:c>
      <x:c r="E415" s="15">
        <x:v>45071.53442972013</x:v>
      </x:c>
      <x:c r="F415" t="s">
        <x:v>127</x:v>
      </x:c>
      <x:c r="G415" s="6">
        <x:v>80.67392029896303</x:v>
      </x:c>
      <x:c r="H415" t="s">
        <x:v>115</x:v>
      </x:c>
      <x:c r="I415" s="6">
        <x:v>29.197310664579163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22.067999999999998</x:v>
      </x:c>
      <x:c r="S415" s="8">
        <x:v>118419.91220351316</x:v>
      </x:c>
      <x:c r="T415" s="12">
        <x:v>297294.00677314575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27642</x:v>
      </x:c>
      <x:c r="B416" s="1">
        <x:v>45072.54009864514</x:v>
      </x:c>
      <x:c r="C416" s="6">
        <x:v>20.69696804166667</x:v>
      </x:c>
      <x:c r="D416" s="14" t="s">
        <x:v>124</x:v>
      </x:c>
      <x:c r="E416" s="15">
        <x:v>45071.53442972013</x:v>
      </x:c>
      <x:c r="F416" t="s">
        <x:v>127</x:v>
      </x:c>
      <x:c r="G416" s="6">
        <x:v>80.67766074258209</x:v>
      </x:c>
      <x:c r="H416" t="s">
        <x:v>115</x:v>
      </x:c>
      <x:c r="I416" s="6">
        <x:v>29.19112406779186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22.069</x:v>
      </x:c>
      <x:c r="S416" s="8">
        <x:v>118408.31109851337</x:v>
      </x:c>
      <x:c r="T416" s="12">
        <x:v>297286.435471459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27652</x:v>
      </x:c>
      <x:c r="B417" s="1">
        <x:v>45072.54013363491</x:v>
      </x:c>
      <x:c r="C417" s="6">
        <x:v>20.747353311666668</x:v>
      </x:c>
      <x:c r="D417" s="14" t="s">
        <x:v>124</x:v>
      </x:c>
      <x:c r="E417" s="15">
        <x:v>45071.53442972013</x:v>
      </x:c>
      <x:c r="F417" t="s">
        <x:v>127</x:v>
      </x:c>
      <x:c r="G417" s="6">
        <x:v>80.67392029896303</x:v>
      </x:c>
      <x:c r="H417" t="s">
        <x:v>115</x:v>
      </x:c>
      <x:c r="I417" s="6">
        <x:v>29.197310664579163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22.067999999999998</x:v>
      </x:c>
      <x:c r="S417" s="8">
        <x:v>118401.07812167822</x:v>
      </x:c>
      <x:c r="T417" s="12">
        <x:v>297295.9866277207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27662</x:v>
      </x:c>
      <x:c r="B418" s="1">
        <x:v>45072.54016821248</x:v>
      </x:c>
      <x:c r="C418" s="6">
        <x:v>20.797145011666668</x:v>
      </x:c>
      <x:c r="D418" s="14" t="s">
        <x:v>124</x:v>
      </x:c>
      <x:c r="E418" s="15">
        <x:v>45071.53442972013</x:v>
      </x:c>
      <x:c r="F418" t="s">
        <x:v>127</x:v>
      </x:c>
      <x:c r="G418" s="6">
        <x:v>80.66005273051519</x:v>
      </x:c>
      <x:c r="H418" t="s">
        <x:v>115</x:v>
      </x:c>
      <x:c r="I418" s="6">
        <x:v>29.197310664579163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22.069999999999997</x:v>
      </x:c>
      <x:c r="S418" s="8">
        <x:v>118398.70602586941</x:v>
      </x:c>
      <x:c r="T418" s="12">
        <x:v>297280.4500875336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27672</x:v>
      </x:c>
      <x:c r="B419" s="1">
        <x:v>45072.540202880904</x:v>
      </x:c>
      <x:c r="C419" s="6">
        <x:v>20.847067543333335</x:v>
      </x:c>
      <x:c r="D419" s="14" t="s">
        <x:v>124</x:v>
      </x:c>
      <x:c r="E419" s="15">
        <x:v>45071.53442972013</x:v>
      </x:c>
      <x:c r="F419" t="s">
        <x:v>127</x:v>
      </x:c>
      <x:c r="G419" s="6">
        <x:v>80.67711552496604</x:v>
      </x:c>
      <x:c r="H419" t="s">
        <x:v>115</x:v>
      </x:c>
      <x:c r="I419" s="6">
        <x:v>29.203497272776076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22.066</x:v>
      </x:c>
      <x:c r="S419" s="8">
        <x:v>118389.69298094715</x:v>
      </x:c>
      <x:c r="T419" s="12">
        <x:v>297282.21448960016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27682</x:v>
      </x:c>
      <x:c r="B420" s="1">
        <x:v>45072.54023750922</x:v>
      </x:c>
      <x:c r="C420" s="6">
        <x:v>20.896932326666665</x:v>
      </x:c>
      <x:c r="D420" s="14" t="s">
        <x:v>124</x:v>
      </x:c>
      <x:c r="E420" s="15">
        <x:v>45071.53442972013</x:v>
      </x:c>
      <x:c r="F420" t="s">
        <x:v>127</x:v>
      </x:c>
      <x:c r="G420" s="6">
        <x:v>80.67392029896303</x:v>
      </x:c>
      <x:c r="H420" t="s">
        <x:v>115</x:v>
      </x:c>
      <x:c r="I420" s="6">
        <x:v>29.197310664579163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22.067999999999998</x:v>
      </x:c>
      <x:c r="S420" s="8">
        <x:v>118372.20861454976</x:v>
      </x:c>
      <x:c r="T420" s="12">
        <x:v>297266.7606612982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27692</x:v>
      </x:c>
      <x:c r="B421" s="1">
        <x:v>45072.540272089806</x:v>
      </x:c>
      <x:c r="C421" s="6">
        <x:v>20.946728358333335</x:v>
      </x:c>
      <x:c r="D421" s="14" t="s">
        <x:v>124</x:v>
      </x:c>
      <x:c r="E421" s="15">
        <x:v>45071.53442972013</x:v>
      </x:c>
      <x:c r="F421" t="s">
        <x:v>127</x:v>
      </x:c>
      <x:c r="G421" s="6">
        <x:v>80.6947271195012</x:v>
      </x:c>
      <x:c r="H421" t="s">
        <x:v>115</x:v>
      </x:c>
      <x:c r="I421" s="6">
        <x:v>29.197310664579163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22.064999999999998</x:v>
      </x:c>
      <x:c r="S421" s="8">
        <x:v>118373.6934425574</x:v>
      </x:c>
      <x:c r="T421" s="12">
        <x:v>297260.492399372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27700</x:v>
      </x:c>
      <x:c r="B422" s="1">
        <x:v>45072.54030722927</x:v>
      </x:c>
      <x:c r="C422" s="6">
        <x:v>20.997329185</x:v>
      </x:c>
      <x:c r="D422" s="14" t="s">
        <x:v>124</x:v>
      </x:c>
      <x:c r="E422" s="15">
        <x:v>45071.53442972013</x:v>
      </x:c>
      <x:c r="F422" t="s">
        <x:v>127</x:v>
      </x:c>
      <x:c r="G422" s="6">
        <x:v>80.6664423176209</x:v>
      </x:c>
      <x:c r="H422" t="s">
        <x:v>115</x:v>
      </x:c>
      <x:c r="I422" s="6">
        <x:v>29.2096838923826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22.066</x:v>
      </x:c>
      <x:c r="S422" s="8">
        <x:v>118368.98284950036</x:v>
      </x:c>
      <x:c r="T422" s="12">
        <x:v>297270.2627797404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27712</x:v>
      </x:c>
      <x:c r="B423" s="1">
        <x:v>45072.54034180808</x:v>
      </x:c>
      <x:c r="C423" s="6">
        <x:v>21.047122675</x:v>
      </x:c>
      <x:c r="D423" s="14" t="s">
        <x:v>124</x:v>
      </x:c>
      <x:c r="E423" s="15">
        <x:v>45071.53442972013</x:v>
      </x:c>
      <x:c r="F423" t="s">
        <x:v>127</x:v>
      </x:c>
      <x:c r="G423" s="6">
        <x:v>80.70486162069761</x:v>
      </x:c>
      <x:c r="H423" t="s">
        <x:v>115</x:v>
      </x:c>
      <x:c r="I423" s="6">
        <x:v>29.203497272776076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22.061999999999998</x:v>
      </x:c>
      <x:c r="S423" s="8">
        <x:v>118358.18212469413</x:v>
      </x:c>
      <x:c r="T423" s="12">
        <x:v>297266.7540983358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27722</x:v>
      </x:c>
      <x:c r="B424" s="1">
        <x:v>45072.540376448036</x:v>
      </x:c>
      <x:c r="C424" s="6">
        <x:v>21.097004215</x:v>
      </x:c>
      <x:c r="D424" s="14" t="s">
        <x:v>124</x:v>
      </x:c>
      <x:c r="E424" s="15">
        <x:v>45071.53442972013</x:v>
      </x:c>
      <x:c r="F424" t="s">
        <x:v>127</x:v>
      </x:c>
      <x:c r="G424" s="6">
        <x:v>80.68405095494083</x:v>
      </x:c>
      <x:c r="H424" t="s">
        <x:v>115</x:v>
      </x:c>
      <x:c r="I424" s="6">
        <x:v>29.203497272776076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22.064999999999998</x:v>
      </x:c>
      <x:c r="S424" s="8">
        <x:v>118346.53618897597</x:v>
      </x:c>
      <x:c r="T424" s="12">
        <x:v>297249.0428746161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27732</x:v>
      </x:c>
      <x:c r="B425" s="1">
        <x:v>45072.54041098074</x:v>
      </x:c>
      <x:c r="C425" s="6">
        <x:v>21.146731313333333</x:v>
      </x:c>
      <x:c r="D425" s="14" t="s">
        <x:v>124</x:v>
      </x:c>
      <x:c r="E425" s="15">
        <x:v>45071.53442972013</x:v>
      </x:c>
      <x:c r="F425" t="s">
        <x:v>127</x:v>
      </x:c>
      <x:c r="G425" s="6">
        <x:v>80.71179996824529</x:v>
      </x:c>
      <x:c r="H425" t="s">
        <x:v>115</x:v>
      </x:c>
      <x:c r="I425" s="6">
        <x:v>29.203497272776076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22.060999999999996</x:v>
      </x:c>
      <x:c r="S425" s="8">
        <x:v>118343.55146244226</x:v>
      </x:c>
      <x:c r="T425" s="12">
        <x:v>297259.2537882852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27740</x:v>
      </x:c>
      <x:c r="B426" s="1">
        <x:v>45072.54044618805</x:v>
      </x:c>
      <x:c r="C426" s="6">
        <x:v>21.197429835</x:v>
      </x:c>
      <x:c r="D426" s="14" t="s">
        <x:v>124</x:v>
      </x:c>
      <x:c r="E426" s="15">
        <x:v>45071.53442972013</x:v>
      </x:c>
      <x:c r="F426" t="s">
        <x:v>127</x:v>
      </x:c>
      <x:c r="G426" s="6">
        <x:v>80.6941847892396</x:v>
      </x:c>
      <x:c r="H426" t="s">
        <x:v>115</x:v>
      </x:c>
      <x:c r="I426" s="6">
        <x:v>29.2096838923826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22.061999999999998</x:v>
      </x:c>
      <x:c r="S426" s="8">
        <x:v>118334.66066247162</x:v>
      </x:c>
      <x:c r="T426" s="12">
        <x:v>297250.5099996238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27750</x:v>
      </x:c>
      <x:c r="B427" s="1">
        <x:v>45072.54048077858</x:v>
      </x:c>
      <x:c r="C427" s="6">
        <x:v>21.247240198333333</x:v>
      </x:c>
      <x:c r="D427" s="14" t="s">
        <x:v>124</x:v>
      </x:c>
      <x:c r="E427" s="15">
        <x:v>45071.53442972013</x:v>
      </x:c>
      <x:c r="F427" t="s">
        <x:v>127</x:v>
      </x:c>
      <x:c r="G427" s="6">
        <x:v>80.68724807741351</x:v>
      </x:c>
      <x:c r="H427" t="s">
        <x:v>115</x:v>
      </x:c>
      <x:c r="I427" s="6">
        <x:v>29.2096838923826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22.063</x:v>
      </x:c>
      <x:c r="S427" s="8">
        <x:v>118336.27041384962</x:v>
      </x:c>
      <x:c r="T427" s="12">
        <x:v>297243.14320613537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27762</x:v>
      </x:c>
      <x:c r="B428" s="1">
        <x:v>45072.540515331064</x:v>
      </x:c>
      <x:c r="C428" s="6">
        <x:v>21.29699577</x:v>
      </x:c>
      <x:c r="D428" s="14" t="s">
        <x:v>124</x:v>
      </x:c>
      <x:c r="E428" s="15">
        <x:v>45071.53442972013</x:v>
      </x:c>
      <x:c r="F428" t="s">
        <x:v>127</x:v>
      </x:c>
      <x:c r="G428" s="6">
        <x:v>80.70112223052237</x:v>
      </x:c>
      <x:c r="H428" t="s">
        <x:v>115</x:v>
      </x:c>
      <x:c r="I428" s="6">
        <x:v>29.2096838923826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22.060999999999996</x:v>
      </x:c>
      <x:c r="S428" s="8">
        <x:v>118332.23005784542</x:v>
      </x:c>
      <x:c r="T428" s="12">
        <x:v>297245.44659670885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27772</x:v>
      </x:c>
      <x:c r="B429" s="1">
        <x:v>45072.54054995657</x:v>
      </x:c>
      <x:c r="C429" s="6">
        <x:v>21.346856488333334</x:v>
      </x:c>
      <x:c r="D429" s="14" t="s">
        <x:v>124</x:v>
      </x:c>
      <x:c r="E429" s="15">
        <x:v>45071.53442972013</x:v>
      </x:c>
      <x:c r="F429" t="s">
        <x:v>127</x:v>
      </x:c>
      <x:c r="G429" s="6">
        <x:v>80.65203476611926</x:v>
      </x:c>
      <x:c r="H429" t="s">
        <x:v>115</x:v>
      </x:c>
      <x:c r="I429" s="6">
        <x:v>29.22205716582357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22.064999999999998</x:v>
      </x:c>
      <x:c r="S429" s="8">
        <x:v>118333.11683699278</x:v>
      </x:c>
      <x:c r="T429" s="12">
        <x:v>297249.6634377379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27780</x:v>
      </x:c>
      <x:c r="B430" s="1">
        <x:v>45072.540585076946</x:v>
      </x:c>
      <x:c r="C430" s="6">
        <x:v>21.397429836666667</x:v>
      </x:c>
      <x:c r="D430" s="14" t="s">
        <x:v>124</x:v>
      </x:c>
      <x:c r="E430" s="15">
        <x:v>45071.53442972013</x:v>
      </x:c>
      <x:c r="F430" t="s">
        <x:v>127</x:v>
      </x:c>
      <x:c r="G430" s="6">
        <x:v>80.69044654404806</x:v>
      </x:c>
      <x:c r="H430" t="s">
        <x:v>115</x:v>
      </x:c>
      <x:c r="I430" s="6">
        <x:v>29.215870523397825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22.060999999999996</x:v>
      </x:c>
      <x:c r="S430" s="8">
        <x:v>118316.235708389</x:v>
      </x:c>
      <x:c r="T430" s="12">
        <x:v>297237.451957869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27790</x:v>
      </x:c>
      <x:c r="B431" s="1">
        <x:v>45072.540619787804</x:v>
      </x:c>
      <x:c r="C431" s="6">
        <x:v>21.44741348166667</x:v>
      </x:c>
      <x:c r="D431" s="14" t="s">
        <x:v>124</x:v>
      </x:c>
      <x:c r="E431" s="15">
        <x:v>45071.53442972013</x:v>
      </x:c>
      <x:c r="F431" t="s">
        <x:v>127</x:v>
      </x:c>
      <x:c r="G431" s="6">
        <x:v>80.67283727876435</x:v>
      </x:c>
      <x:c r="H431" t="s">
        <x:v>115</x:v>
      </x:c>
      <x:c r="I431" s="6">
        <x:v>29.22205716582357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22.061999999999998</x:v>
      </x:c>
      <x:c r="S431" s="8">
        <x:v>118305.03602917396</x:v>
      </x:c>
      <x:c r="T431" s="12">
        <x:v>297235.906726973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27802</x:v>
      </x:c>
      <x:c r="B432" s="1">
        <x:v>45072.54065450339</x:v>
      </x:c>
      <x:c r="C432" s="6">
        <x:v>21.497403913333333</x:v>
      </x:c>
      <x:c r="D432" s="14" t="s">
        <x:v>124</x:v>
      </x:c>
      <x:c r="E432" s="15">
        <x:v>45071.53442972013</x:v>
      </x:c>
      <x:c r="F432" t="s">
        <x:v>127</x:v>
      </x:c>
      <x:c r="G432" s="6">
        <x:v>80.67977290804014</x:v>
      </x:c>
      <x:c r="H432" t="s">
        <x:v>115</x:v>
      </x:c>
      <x:c r="I432" s="6">
        <x:v>29.22205716582357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22.060999999999996</x:v>
      </x:c>
      <x:c r="S432" s="8">
        <x:v>118298.73740815974</x:v>
      </x:c>
      <x:c r="T432" s="12">
        <x:v>297239.3542413223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27812</x:v>
      </x:c>
      <x:c r="B433" s="1">
        <x:v>45072.54068926364</x:v>
      </x:c>
      <x:c r="C433" s="6">
        <x:v>21.547458685</x:v>
      </x:c>
      <x:c r="D433" s="14" t="s">
        <x:v>124</x:v>
      </x:c>
      <x:c r="E433" s="15">
        <x:v>45071.53442972013</x:v>
      </x:c>
      <x:c r="F433" t="s">
        <x:v>127</x:v>
      </x:c>
      <x:c r="G433" s="6">
        <x:v>80.70752271992454</x:v>
      </x:c>
      <x:c r="H433" t="s">
        <x:v>115</x:v>
      </x:c>
      <x:c r="I433" s="6">
        <x:v>29.22205716582357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22.057</x:v>
      </x:c>
      <x:c r="S433" s="8">
        <x:v>118290.85709701055</x:v>
      </x:c>
      <x:c r="T433" s="12">
        <x:v>297221.22837067925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27822</x:v>
      </x:c>
      <x:c r="B434" s="1">
        <x:v>45072.5407239363</x:v>
      </x:c>
      <x:c r="C434" s="6">
        <x:v>21.597387303333335</x:v>
      </x:c>
      <x:c r="D434" s="14" t="s">
        <x:v>124</x:v>
      </x:c>
      <x:c r="E434" s="15">
        <x:v>45071.53442972013</x:v>
      </x:c>
      <x:c r="F434" t="s">
        <x:v>127</x:v>
      </x:c>
      <x:c r="G434" s="6">
        <x:v>80.69364635481521</x:v>
      </x:c>
      <x:c r="H434" t="s">
        <x:v>115</x:v>
      </x:c>
      <x:c r="I434" s="6">
        <x:v>29.22205716582357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22.058999999999997</x:v>
      </x:c>
      <x:c r="S434" s="8">
        <x:v>118283.56316086753</x:v>
      </x:c>
      <x:c r="T434" s="12">
        <x:v>297225.11421368143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27832</x:v>
      </x:c>
      <x:c r="B435" s="1">
        <x:v>45072.540758562274</x:v>
      </x:c>
      <x:c r="C435" s="6">
        <x:v>21.647248721666667</x:v>
      </x:c>
      <x:c r="D435" s="14" t="s">
        <x:v>124</x:v>
      </x:c>
      <x:c r="E435" s="15">
        <x:v>45071.53442972013</x:v>
      </x:c>
      <x:c r="F435" t="s">
        <x:v>127</x:v>
      </x:c>
      <x:c r="G435" s="6">
        <x:v>80.69684750969027</x:v>
      </x:c>
      <x:c r="H435" t="s">
        <x:v>115</x:v>
      </x:c>
      <x:c r="I435" s="6">
        <x:v>29.22824381965893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22.057</x:v>
      </x:c>
      <x:c r="S435" s="8">
        <x:v>118271.57558826824</x:v>
      </x:c>
      <x:c r="T435" s="12">
        <x:v>297219.5975355388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27842</x:v>
      </x:c>
      <x:c r="B436" s="1">
        <x:v>45072.540793300985</x:v>
      </x:c>
      <x:c r="C436" s="6">
        <x:v>21.697272448333333</x:v>
      </x:c>
      <x:c r="D436" s="14" t="s">
        <x:v>124</x:v>
      </x:c>
      <x:c r="E436" s="15">
        <x:v>45071.53442972013</x:v>
      </x:c>
      <x:c r="F436" t="s">
        <x:v>127</x:v>
      </x:c>
      <x:c r="G436" s="6">
        <x:v>80.72140200421182</x:v>
      </x:c>
      <x:c r="H436" t="s">
        <x:v>115</x:v>
      </x:c>
      <x:c r="I436" s="6">
        <x:v>29.22205716582357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22.054999999999996</x:v>
      </x:c>
      <x:c r="S436" s="8">
        <x:v>118272.84753631208</x:v>
      </x:c>
      <x:c r="T436" s="12">
        <x:v>297202.21035407344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27852</x:v>
      </x:c>
      <x:c r="B437" s="1">
        <x:v>45072.540828074336</x:v>
      </x:c>
      <x:c r="C437" s="6">
        <x:v>21.747346085</x:v>
      </x:c>
      <x:c r="D437" s="14" t="s">
        <x:v>124</x:v>
      </x:c>
      <x:c r="E437" s="15">
        <x:v>45071.53442972013</x:v>
      </x:c>
      <x:c r="F437" t="s">
        <x:v>127</x:v>
      </x:c>
      <x:c r="G437" s="6">
        <x:v>80.69311181399958</x:v>
      </x:c>
      <x:c r="H437" t="s">
        <x:v>115</x:v>
      </x:c>
      <x:c r="I437" s="6">
        <x:v>29.234430484903896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22.055999999999997</x:v>
      </x:c>
      <x:c r="S437" s="8">
        <x:v>118258.31472131853</x:v>
      </x:c>
      <x:c r="T437" s="12">
        <x:v>297202.20856645494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27862</x:v>
      </x:c>
      <x:c r="B438" s="1">
        <x:v>45072.54086284539</x:v>
      </x:c>
      <x:c r="C438" s="6">
        <x:v>21.797416395</x:v>
      </x:c>
      <x:c r="D438" s="14" t="s">
        <x:v>124</x:v>
      </x:c>
      <x:c r="E438" s="15">
        <x:v>45071.53442972013</x:v>
      </x:c>
      <x:c r="F438" t="s">
        <x:v>127</x:v>
      </x:c>
      <x:c r="G438" s="6">
        <x:v>80.72460537285599</x:v>
      </x:c>
      <x:c r="H438" t="s">
        <x:v>115</x:v>
      </x:c>
      <x:c r="I438" s="6">
        <x:v>29.22824381965893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22.052999999999997</x:v>
      </x:c>
      <x:c r="S438" s="8">
        <x:v>118227.28360132918</x:v>
      </x:c>
      <x:c r="T438" s="12">
        <x:v>297192.9679216389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27872</x:v>
      </x:c>
      <x:c r="B439" s="1">
        <x:v>45072.54089702124</x:v>
      </x:c>
      <x:c r="C439" s="6">
        <x:v>21.84662963</x:v>
      </x:c>
      <x:c r="D439" s="14" t="s">
        <x:v>124</x:v>
      </x:c>
      <x:c r="E439" s="15">
        <x:v>45071.53442972013</x:v>
      </x:c>
      <x:c r="F439" t="s">
        <x:v>127</x:v>
      </x:c>
      <x:c r="G439" s="6">
        <x:v>80.7107249814516</x:v>
      </x:c>
      <x:c r="H439" t="s">
        <x:v>115</x:v>
      </x:c>
      <x:c r="I439" s="6">
        <x:v>29.22824381965893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22.054999999999996</x:v>
      </x:c>
      <x:c r="S439" s="8">
        <x:v>118225.48424892851</x:v>
      </x:c>
      <x:c r="T439" s="12">
        <x:v>297210.6660107446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27877</x:v>
      </x:c>
      <x:c r="B440" s="1">
        <x:v>45072.54093191025</x:v>
      </x:c>
      <x:c r="C440" s="6">
        <x:v>21.896869798333334</x:v>
      </x:c>
      <x:c r="D440" s="14" t="s">
        <x:v>124</x:v>
      </x:c>
      <x:c r="E440" s="15">
        <x:v>45071.53442972013</x:v>
      </x:c>
      <x:c r="F440" t="s">
        <x:v>127</x:v>
      </x:c>
      <x:c r="G440" s="6">
        <x:v>80.68937708501859</x:v>
      </x:c>
      <x:c r="H440" t="s">
        <x:v>115</x:v>
      </x:c>
      <x:c r="I440" s="6">
        <x:v>29.240617161558475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22.054999999999996</x:v>
      </x:c>
      <x:c r="S440" s="8">
        <x:v>118210.02434382362</x:v>
      </x:c>
      <x:c r="T440" s="12">
        <x:v>297197.8443881233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27892</x:v>
      </x:c>
      <x:c r="B441" s="1">
        <x:v>45072.540966614935</x:v>
      </x:c>
      <x:c r="C441" s="6">
        <x:v>21.946844546666668</x:v>
      </x:c>
      <x:c r="D441" s="14" t="s">
        <x:v>124</x:v>
      </x:c>
      <x:c r="E441" s="15">
        <x:v>45071.53442972013</x:v>
      </x:c>
      <x:c r="F441" t="s">
        <x:v>127</x:v>
      </x:c>
      <x:c r="G441" s="6">
        <x:v>80.70005000864684</x:v>
      </x:c>
      <x:c r="H441" t="s">
        <x:v>115</x:v>
      </x:c>
      <x:c r="I441" s="6">
        <x:v>29.234430484903896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22.054999999999996</x:v>
      </x:c>
      <x:c r="S441" s="8">
        <x:v>118210.63764450894</x:v>
      </x:c>
      <x:c r="T441" s="12">
        <x:v>297190.959849722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27902</x:v>
      </x:c>
      <x:c r="B442" s="1">
        <x:v>45072.541001436985</x:v>
      </x:c>
      <x:c r="C442" s="6">
        <x:v>21.996988298333335</x:v>
      </x:c>
      <x:c r="D442" s="14" t="s">
        <x:v>124</x:v>
      </x:c>
      <x:c r="E442" s="15">
        <x:v>45071.53442972013</x:v>
      </x:c>
      <x:c r="F442" t="s">
        <x:v>127</x:v>
      </x:c>
      <x:c r="G442" s="6">
        <x:v>80.68937708501859</x:v>
      </x:c>
      <x:c r="H442" t="s">
        <x:v>115</x:v>
      </x:c>
      <x:c r="I442" s="6">
        <x:v>29.240617161558475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22.054999999999996</x:v>
      </x:c>
      <x:c r="S442" s="8">
        <x:v>118213.78029980662</x:v>
      </x:c>
      <x:c r="T442" s="12">
        <x:v>297199.23997898086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27912</x:v>
      </x:c>
      <x:c r="B443" s="1">
        <x:v>45072.54103602315</x:v>
      </x:c>
      <x:c r="C443" s="6">
        <x:v>22.046792373333332</x:v>
      </x:c>
      <x:c r="D443" s="14" t="s">
        <x:v>124</x:v>
      </x:c>
      <x:c r="E443" s="15">
        <x:v>45071.53442972013</x:v>
      </x:c>
      <x:c r="F443" t="s">
        <x:v>127</x:v>
      </x:c>
      <x:c r="G443" s="6">
        <x:v>80.71019332982443</x:v>
      </x:c>
      <x:c r="H443" t="s">
        <x:v>115</x:v>
      </x:c>
      <x:c r="I443" s="6">
        <x:v>29.240617161558475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22.051999999999996</x:v>
      </x:c>
      <x:c r="S443" s="8">
        <x:v>118196.40419706616</x:v>
      </x:c>
      <x:c r="T443" s="12">
        <x:v>297178.8683547668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27922</x:v>
      </x:c>
      <x:c r="B444" s="1">
        <x:v>45072.54107066008</x:v>
      </x:c>
      <x:c r="C444" s="6">
        <x:v>22.096669561666666</x:v>
      </x:c>
      <x:c r="D444" s="14" t="s">
        <x:v>124</x:v>
      </x:c>
      <x:c r="E444" s="15">
        <x:v>45071.53442972013</x:v>
      </x:c>
      <x:c r="F444" t="s">
        <x:v>127</x:v>
      </x:c>
      <x:c r="G444" s="6">
        <x:v>80.74116650172621</x:v>
      </x:c>
      <x:c r="H444" t="s">
        <x:v>115</x:v>
      </x:c>
      <x:c r="I444" s="6">
        <x:v>29.246803849622665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22.045999999999996</x:v>
      </x:c>
      <x:c r="S444" s="8">
        <x:v>118186.96269762662</x:v>
      </x:c>
      <x:c r="T444" s="12">
        <x:v>297177.388981175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27932</x:v>
      </x:c>
      <x:c r="B445" s="1">
        <x:v>45072.5411054049</x:v>
      </x:c>
      <x:c r="C445" s="6">
        <x:v>22.146702088333335</x:v>
      </x:c>
      <x:c r="D445" s="14" t="s">
        <x:v>124</x:v>
      </x:c>
      <x:c r="E445" s="15">
        <x:v>45071.53442972013</x:v>
      </x:c>
      <x:c r="F445" t="s">
        <x:v>127</x:v>
      </x:c>
      <x:c r="G445" s="6">
        <x:v>80.71339907078527</x:v>
      </x:c>
      <x:c r="H445" t="s">
        <x:v>115</x:v>
      </x:c>
      <x:c r="I445" s="6">
        <x:v>29.246803849622665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22.049999999999997</x:v>
      </x:c>
      <x:c r="S445" s="8">
        <x:v>118169.35502280557</x:v>
      </x:c>
      <x:c r="T445" s="12">
        <x:v>297160.04208153056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27942</x:v>
      </x:c>
      <x:c r="B446" s="1">
        <x:v>45072.54114035532</x:v>
      </x:c>
      <x:c r="C446" s="6">
        <x:v>22.197030705</x:v>
      </x:c>
      <x:c r="D446" s="14" t="s">
        <x:v>124</x:v>
      </x:c>
      <x:c r="E446" s="15">
        <x:v>45071.53442972013</x:v>
      </x:c>
      <x:c r="F446" t="s">
        <x:v>127</x:v>
      </x:c>
      <x:c r="G446" s="6">
        <x:v>80.72033983302518</x:v>
      </x:c>
      <x:c r="H446" t="s">
        <x:v>115</x:v>
      </x:c>
      <x:c r="I446" s="6">
        <x:v>29.246803849622665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22.048999999999996</x:v>
      </x:c>
      <x:c r="S446" s="8">
        <x:v>118171.4367467269</x:v>
      </x:c>
      <x:c r="T446" s="12">
        <x:v>297179.12845389266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27952</x:v>
      </x:c>
      <x:c r="B447" s="1">
        <x:v>45072.54117497755</x:v>
      </x:c>
      <x:c r="C447" s="6">
        <x:v>22.246886713333332</x:v>
      </x:c>
      <x:c r="D447" s="14" t="s">
        <x:v>124</x:v>
      </x:c>
      <x:c r="E447" s="15">
        <x:v>45071.53442972013</x:v>
      </x:c>
      <x:c r="F447" t="s">
        <x:v>127</x:v>
      </x:c>
      <x:c r="G447" s="6">
        <x:v>80.75505460023415</x:v>
      </x:c>
      <x:c r="H447" t="s">
        <x:v>115</x:v>
      </x:c>
      <x:c r="I447" s="6">
        <x:v>29.246803849622665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22.043999999999997</x:v>
      </x:c>
      <x:c r="S447" s="8">
        <x:v>118181.7036347616</x:v>
      </x:c>
      <x:c r="T447" s="12">
        <x:v>297158.3868699512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27962</x:v>
      </x:c>
      <x:c r="B448" s="1">
        <x:v>45072.54120964724</x:v>
      </x:c>
      <x:c r="C448" s="6">
        <x:v>22.29681106</x:v>
      </x:c>
      <x:c r="D448" s="14" t="s">
        <x:v>124</x:v>
      </x:c>
      <x:c r="E448" s="15">
        <x:v>45071.53442972013</x:v>
      </x:c>
      <x:c r="F448" t="s">
        <x:v>127</x:v>
      </x:c>
      <x:c r="G448" s="6">
        <x:v>80.72354747246001</x:v>
      </x:c>
      <x:c r="H448" t="s">
        <x:v>115</x:v>
      </x:c>
      <x:c r="I448" s="6">
        <x:v>29.252990549096467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22.046999999999997</x:v>
      </x:c>
      <x:c r="S448" s="8">
        <x:v>118175.08560117907</x:v>
      </x:c>
      <x:c r="T448" s="12">
        <x:v>297170.89754964807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27970</x:v>
      </x:c>
      <x:c r="B449" s="1">
        <x:v>45072.54124444943</x:v>
      </x:c>
      <x:c r="C449" s="6">
        <x:v>22.346926208333333</x:v>
      </x:c>
      <x:c r="D449" s="14" t="s">
        <x:v>124</x:v>
      </x:c>
      <x:c r="E449" s="15">
        <x:v>45071.53442972013</x:v>
      </x:c>
      <x:c r="F449" t="s">
        <x:v>127</x:v>
      </x:c>
      <x:c r="G449" s="6">
        <x:v>80.72354747246001</x:v>
      </x:c>
      <x:c r="H449" t="s">
        <x:v>115</x:v>
      </x:c>
      <x:c r="I449" s="6">
        <x:v>29.252990549096467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22.046999999999997</x:v>
      </x:c>
      <x:c r="S449" s="8">
        <x:v>118164.45813771528</x:v>
      </x:c>
      <x:c r="T449" s="12">
        <x:v>297154.80759276263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27980</x:v>
      </x:c>
      <x:c r="B450" s="1">
        <x:v>45072.541279083474</x:v>
      </x:c>
      <x:c r="C450" s="6">
        <x:v>22.39679924</x:v>
      </x:c>
      <x:c r="D450" s="14" t="s">
        <x:v>124</x:v>
      </x:c>
      <x:c r="E450" s="15">
        <x:v>45071.53442972013</x:v>
      </x:c>
      <x:c r="F450" t="s">
        <x:v>127</x:v>
      </x:c>
      <x:c r="G450" s="6">
        <x:v>80.72354747246001</x:v>
      </x:c>
      <x:c r="H450" t="s">
        <x:v>115</x:v>
      </x:c>
      <x:c r="I450" s="6">
        <x:v>29.252990549096467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22.046999999999997</x:v>
      </x:c>
      <x:c r="S450" s="8">
        <x:v>118159.64533010789</x:v>
      </x:c>
      <x:c r="T450" s="12">
        <x:v>297145.9787635274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27992</x:v>
      </x:c>
      <x:c r="B451" s="1">
        <x:v>45072.54131395241</x:v>
      </x:c>
      <x:c r="C451" s="6">
        <x:v>22.44701051</x:v>
      </x:c>
      <x:c r="D451" s="14" t="s">
        <x:v>124</x:v>
      </x:c>
      <x:c r="E451" s="15">
        <x:v>45071.53442972013</x:v>
      </x:c>
      <x:c r="F451" t="s">
        <x:v>127</x:v>
      </x:c>
      <x:c r="G451" s="6">
        <x:v>80.70593303446508</x:v>
      </x:c>
      <x:c r="H451" t="s">
        <x:v>115</x:v>
      </x:c>
      <x:c r="I451" s="6">
        <x:v>29.259177259981243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22.048</x:v>
      </x:c>
      <x:c r="S451" s="8">
        <x:v>118154.88012802</x:v>
      </x:c>
      <x:c r="T451" s="12">
        <x:v>297163.9380069478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28002</x:v>
      </x:c>
      <x:c r="B452" s="1">
        <x:v>45072.54134859045</x:v>
      </x:c>
      <x:c r="C452" s="6">
        <x:v>22.496889288333332</x:v>
      </x:c>
      <x:c r="D452" s="14" t="s">
        <x:v>124</x:v>
      </x:c>
      <x:c r="E452" s="15">
        <x:v>45071.53442972013</x:v>
      </x:c>
      <x:c r="F452" t="s">
        <x:v>127</x:v>
      </x:c>
      <x:c r="G452" s="6">
        <x:v>80.73048951932992</x:v>
      </x:c>
      <x:c r="H452" t="s">
        <x:v>115</x:v>
      </x:c>
      <x:c r="I452" s="6">
        <x:v>29.252990549096467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22.045999999999996</x:v>
      </x:c>
      <x:c r="S452" s="8">
        <x:v>118149.14284694391</x:v>
      </x:c>
      <x:c r="T452" s="12">
        <x:v>297149.45403656474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28010</x:v>
      </x:c>
      <x:c r="B453" s="1">
        <x:v>45072.5413831582</x:v>
      </x:c>
      <x:c r="C453" s="6">
        <x:v>22.546666836666667</x:v>
      </x:c>
      <x:c r="D453" s="14" t="s">
        <x:v>124</x:v>
      </x:c>
      <x:c r="E453" s="15">
        <x:v>45071.53442972013</x:v>
      </x:c>
      <x:c r="F453" t="s">
        <x:v>127</x:v>
      </x:c>
      <x:c r="G453" s="6">
        <x:v>80.74437580462092</x:v>
      </x:c>
      <x:c r="H453" t="s">
        <x:v>115</x:v>
      </x:c>
      <x:c r="I453" s="6">
        <x:v>29.252990549096467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22.043999999999997</x:v>
      </x:c>
      <x:c r="S453" s="8">
        <x:v>118144.45616892794</x:v>
      </x:c>
      <x:c r="T453" s="12">
        <x:v>297149.01881896047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28022</x:v>
      </x:c>
      <x:c r="B454" s="1">
        <x:v>45072.54141831683</x:v>
      </x:c>
      <x:c r="C454" s="6">
        <x:v>22.59729528</x:v>
      </x:c>
      <x:c r="D454" s="14" t="s">
        <x:v>124</x:v>
      </x:c>
      <x:c r="E454" s="15">
        <x:v>45071.53442972013</x:v>
      </x:c>
      <x:c r="F454" t="s">
        <x:v>127</x:v>
      </x:c>
      <x:c r="G454" s="6">
        <x:v>80.71981458533904</x:v>
      </x:c>
      <x:c r="H454" t="s">
        <x:v>115</x:v>
      </x:c>
      <x:c r="I454" s="6">
        <x:v>29.259177259981243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22.045999999999996</x:v>
      </x:c>
      <x:c r="S454" s="8">
        <x:v>118137.98466351125</x:v>
      </x:c>
      <x:c r="T454" s="12">
        <x:v>297134.96060739766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28030</x:v>
      </x:c>
      <x:c r="B455" s="1">
        <x:v>45072.54145285928</x:v>
      </x:c>
      <x:c r="C455" s="6">
        <x:v>22.647036393333334</x:v>
      </x:c>
      <x:c r="D455" s="14" t="s">
        <x:v>124</x:v>
      </x:c>
      <x:c r="E455" s="15">
        <x:v>45071.53442972013</x:v>
      </x:c>
      <x:c r="F455" t="s">
        <x:v>127</x:v>
      </x:c>
      <x:c r="G455" s="6">
        <x:v>80.7406423898174</x:v>
      </x:c>
      <x:c r="H455" t="s">
        <x:v>115</x:v>
      </x:c>
      <x:c r="I455" s="6">
        <x:v>29.259177259981243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22.042999999999996</x:v>
      </x:c>
      <x:c r="S455" s="8">
        <x:v>118132.38590853043</x:v>
      </x:c>
      <x:c r="T455" s="12">
        <x:v>297146.3385337161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28042</x:v>
      </x:c>
      <x:c r="B456" s="1">
        <x:v>45072.54148737173</x:v>
      </x:c>
      <x:c r="C456" s="6">
        <x:v>22.696734331666665</x:v>
      </x:c>
      <x:c r="D456" s="14" t="s">
        <x:v>124</x:v>
      </x:c>
      <x:c r="E456" s="15">
        <x:v>45071.53442972013</x:v>
      </x:c>
      <x:c r="F456" t="s">
        <x:v>127</x:v>
      </x:c>
      <x:c r="G456" s="6">
        <x:v>80.750798445572</x:v>
      </x:c>
      <x:c r="H456" t="s">
        <x:v>115</x:v>
      </x:c>
      <x:c r="I456" s="6">
        <x:v>29.26536398227563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22.04</x:v>
      </x:c>
      <x:c r="S456" s="8">
        <x:v>118123.06925137193</x:v>
      </x:c>
      <x:c r="T456" s="12">
        <x:v>297128.47327177844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28052</x:v>
      </x:c>
      <x:c r="B457" s="1">
        <x:v>45072.541522471576</x:v>
      </x:c>
      <x:c r="C457" s="6">
        <x:v>22.747278106666666</x:v>
      </x:c>
      <x:c r="D457" s="14" t="s">
        <x:v>124</x:v>
      </x:c>
      <x:c r="E457" s="15">
        <x:v>45071.53442972013</x:v>
      </x:c>
      <x:c r="F457" t="s">
        <x:v>127</x:v>
      </x:c>
      <x:c r="G457" s="6">
        <x:v>80.7369099407961</x:v>
      </x:c>
      <x:c r="H457" t="s">
        <x:v>115</x:v>
      </x:c>
      <x:c r="I457" s="6">
        <x:v>29.26536398227563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22.041999999999998</x:v>
      </x:c>
      <x:c r="S457" s="8">
        <x:v>118117.9805122144</x:v>
      </x:c>
      <x:c r="T457" s="12">
        <x:v>297119.84331631806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28062</x:v>
      </x:c>
      <x:c r="B458" s="1">
        <x:v>45072.54155698623</x:v>
      </x:c>
      <x:c r="C458" s="6">
        <x:v>22.796979208333333</x:v>
      </x:c>
      <x:c r="D458" s="14" t="s">
        <x:v>124</x:v>
      </x:c>
      <x:c r="E458" s="15">
        <x:v>45071.53442972013</x:v>
      </x:c>
      <x:c r="F458" t="s">
        <x:v>127</x:v>
      </x:c>
      <x:c r="G458" s="6">
        <x:v>80.7262354765622</x:v>
      </x:c>
      <x:c r="H458" t="s">
        <x:v>115</x:v>
      </x:c>
      <x:c r="I458" s="6">
        <x:v>29.27155071597963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22.041999999999998</x:v>
      </x:c>
      <x:c r="S458" s="8">
        <x:v>118107.31620040441</x:v>
      </x:c>
      <x:c r="T458" s="12">
        <x:v>297117.4725448569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28072</x:v>
      </x:c>
      <x:c r="B459" s="1">
        <x:v>45072.54159146633</x:v>
      </x:c>
      <x:c r="C459" s="6">
        <x:v>22.846630555</x:v>
      </x:c>
      <x:c r="D459" s="14" t="s">
        <x:v>124</x:v>
      </x:c>
      <x:c r="E459" s="15">
        <x:v>45071.53442972013</x:v>
      </x:c>
      <x:c r="F459" t="s">
        <x:v>127</x:v>
      </x:c>
      <x:c r="G459" s="6">
        <x:v>80.72996678453333</x:v>
      </x:c>
      <x:c r="H459" t="s">
        <x:v>115</x:v>
      </x:c>
      <x:c r="I459" s="6">
        <x:v>29.26536398227563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22.042999999999996</x:v>
      </x:c>
      <x:c r="S459" s="8">
        <x:v>118104.20952674914</x:v>
      </x:c>
      <x:c r="T459" s="12">
        <x:v>297116.76814806956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28082</x:v>
      </x:c>
      <x:c r="B460" s="1">
        <x:v>45072.54162656427</x:v>
      </x:c>
      <x:c r="C460" s="6">
        <x:v>22.89717159</x:v>
      </x:c>
      <x:c r="D460" s="14" t="s">
        <x:v>124</x:v>
      </x:c>
      <x:c r="E460" s="15">
        <x:v>45071.53442972013</x:v>
      </x:c>
      <x:c r="F460" t="s">
        <x:v>127</x:v>
      </x:c>
      <x:c r="G460" s="6">
        <x:v>80.74706661052457</x:v>
      </x:c>
      <x:c r="H460" t="s">
        <x:v>115</x:v>
      </x:c>
      <x:c r="I460" s="6">
        <x:v>29.27155071597963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22.038999999999998</x:v>
      </x:c>
      <x:c r="S460" s="8">
        <x:v>118087.25213474508</x:v>
      </x:c>
      <x:c r="T460" s="12">
        <x:v>297130.5824429085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28092</x:v>
      </x:c>
      <x:c r="B461" s="1">
        <x:v>45072.54166124554</x:v>
      </x:c>
      <x:c r="C461" s="6">
        <x:v>22.947112608333335</x:v>
      </x:c>
      <x:c r="D461" s="14" t="s">
        <x:v>124</x:v>
      </x:c>
      <x:c r="E461" s="15">
        <x:v>45071.53442972013</x:v>
      </x:c>
      <x:c r="F461" t="s">
        <x:v>127</x:v>
      </x:c>
      <x:c r="G461" s="6">
        <x:v>80.73639147404214</x:v>
      </x:c>
      <x:c r="H461" t="s">
        <x:v>115</x:v>
      </x:c>
      <x:c r="I461" s="6">
        <x:v>29.277737461094148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22.038999999999998</x:v>
      </x:c>
      <x:c r="S461" s="8">
        <x:v>118077.11526742765</x:v>
      </x:c>
      <x:c r="T461" s="12">
        <x:v>297132.8466958486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28102</x:v>
      </x:c>
      <x:c r="B462" s="1">
        <x:v>45072.54169587747</x:v>
      </x:c>
      <x:c r="C462" s="6">
        <x:v>22.9969826</x:v>
      </x:c>
      <x:c r="D462" s="14" t="s">
        <x:v>124</x:v>
      </x:c>
      <x:c r="E462" s="15">
        <x:v>45071.53442972013</x:v>
      </x:c>
      <x:c r="F462" t="s">
        <x:v>127</x:v>
      </x:c>
      <x:c r="G462" s="6">
        <x:v>80.74706661052457</x:v>
      </x:c>
      <x:c r="H462" t="s">
        <x:v>115</x:v>
      </x:c>
      <x:c r="I462" s="6">
        <x:v>29.27155071597963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22.038999999999998</x:v>
      </x:c>
      <x:c r="S462" s="8">
        <x:v>118083.04357574761</x:v>
      </x:c>
      <x:c r="T462" s="12">
        <x:v>297117.09263875044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28112</x:v>
      </x:c>
      <x:c r="B463" s="1">
        <x:v>45072.541730453595</x:v>
      </x:c>
      <x:c r="C463" s="6">
        <x:v>23.046772211666667</x:v>
      </x:c>
      <x:c r="D463" s="14" t="s">
        <x:v>124</x:v>
      </x:c>
      <x:c r="E463" s="15">
        <x:v>45071.53442972013</x:v>
      </x:c>
      <x:c r="F463" t="s">
        <x:v>127</x:v>
      </x:c>
      <x:c r="G463" s="6">
        <x:v>80.74706661052457</x:v>
      </x:c>
      <x:c r="H463" t="s">
        <x:v>115</x:v>
      </x:c>
      <x:c r="I463" s="6">
        <x:v>29.27155071597963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22.038999999999998</x:v>
      </x:c>
      <x:c r="S463" s="8">
        <x:v>118066.56832464822</x:v>
      </x:c>
      <x:c r="T463" s="12">
        <x:v>297109.0567924896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28122</x:v>
      </x:c>
      <x:c r="B464" s="1">
        <x:v>45072.54176568763</x:v>
      </x:c>
      <x:c r="C464" s="6">
        <x:v>23.097509223333333</x:v>
      </x:c>
      <x:c r="D464" s="14" t="s">
        <x:v>124</x:v>
      </x:c>
      <x:c r="E464" s="15">
        <x:v>45071.53442972013</x:v>
      </x:c>
      <x:c r="F464" t="s">
        <x:v>127</x:v>
      </x:c>
      <x:c r="G464" s="6">
        <x:v>80.75028073804228</x:v>
      </x:c>
      <x:c r="H464" t="s">
        <x:v>115</x:v>
      </x:c>
      <x:c r="I464" s="6">
        <x:v>29.277737461094148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22.037</x:v>
      </x:c>
      <x:c r="S464" s="8">
        <x:v>118068.09488587221</x:v>
      </x:c>
      <x:c r="T464" s="12">
        <x:v>297121.04969512933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28132</x:v>
      </x:c>
      <x:c r="B465" s="1">
        <x:v>45072.54180022772</x:v>
      </x:c>
      <x:c r="C465" s="6">
        <x:v>23.147246961666667</x:v>
      </x:c>
      <x:c r="D465" s="14" t="s">
        <x:v>124</x:v>
      </x:c>
      <x:c r="E465" s="15">
        <x:v>45071.53442972013</x:v>
      </x:c>
      <x:c r="F465" t="s">
        <x:v>127</x:v>
      </x:c>
      <x:c r="G465" s="6">
        <x:v>80.74655065725277</x:v>
      </x:c>
      <x:c r="H465" t="s">
        <x:v>115</x:v>
      </x:c>
      <x:c r="I465" s="6">
        <x:v>29.283924217618733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22.035999999999998</x:v>
      </x:c>
      <x:c r="S465" s="8">
        <x:v>118058.43198571814</x:v>
      </x:c>
      <x:c r="T465" s="12">
        <x:v>297114.9499149337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28142</x:v>
      </x:c>
      <x:c r="B466" s="1">
        <x:v>45072.541834812284</x:v>
      </x:c>
      <x:c r="C466" s="6">
        <x:v>23.197048736666666</x:v>
      </x:c>
      <x:c r="D466" s="14" t="s">
        <x:v>124</x:v>
      </x:c>
      <x:c r="E466" s="15">
        <x:v>45071.53442972013</x:v>
      </x:c>
      <x:c r="F466" t="s">
        <x:v>127</x:v>
      </x:c>
      <x:c r="G466" s="6">
        <x:v>80.7572264665702</x:v>
      </x:c>
      <x:c r="H466" t="s">
        <x:v>115</x:v>
      </x:c>
      <x:c r="I466" s="6">
        <x:v>29.277737461094148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22.035999999999998</x:v>
      </x:c>
      <x:c r="S466" s="8">
        <x:v>118044.98767348623</x:v>
      </x:c>
      <x:c r="T466" s="12">
        <x:v>297108.3112729333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28152</x:v>
      </x:c>
      <x:c r="B467" s="1">
        <x:v>45072.541869480185</x:v>
      </x:c>
      <x:c r="C467" s="6">
        <x:v>23.246970508333334</x:v>
      </x:c>
      <x:c r="D467" s="14" t="s">
        <x:v>124</x:v>
      </x:c>
      <x:c r="E467" s="15">
        <x:v>45071.53442972013</x:v>
      </x:c>
      <x:c r="F467" t="s">
        <x:v>127</x:v>
      </x:c>
      <x:c r="G467" s="6">
        <x:v>80.73587689419057</x:v>
      </x:c>
      <x:c r="H467" t="s">
        <x:v>115</x:v>
      </x:c>
      <x:c r="I467" s="6">
        <x:v>29.290110985553838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22.035999999999998</x:v>
      </x:c>
      <x:c r="S467" s="8">
        <x:v>118038.1109417204</x:v>
      </x:c>
      <x:c r="T467" s="12">
        <x:v>297097.8096069949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28162</x:v>
      </x:c>
      <x:c r="B468" s="1">
        <x:v>45072.541903956306</x:v>
      </x:c>
      <x:c r="C468" s="6">
        <x:v>23.296616125</x:v>
      </x:c>
      <x:c r="D468" s="14" t="s">
        <x:v>124</x:v>
      </x:c>
      <x:c r="E468" s="15">
        <x:v>45071.53442972013</x:v>
      </x:c>
      <x:c r="F468" t="s">
        <x:v>127</x:v>
      </x:c>
      <x:c r="G468" s="6">
        <x:v>80.76417292625774</x:v>
      </x:c>
      <x:c r="H468" t="s">
        <x:v>115</x:v>
      </x:c>
      <x:c r="I468" s="6">
        <x:v>29.277737461094148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22.034999999999997</x:v>
      </x:c>
      <x:c r="S468" s="8">
        <x:v>118024.19719857501</x:v>
      </x:c>
      <x:c r="T468" s="12">
        <x:v>297092.2735142527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28170</x:v>
      </x:c>
      <x:c r="B469" s="1">
        <x:v>45072.541939112445</x:v>
      </x:c>
      <x:c r="C469" s="6">
        <x:v>23.347240961666667</x:v>
      </x:c>
      <x:c r="D469" s="14" t="s">
        <x:v>124</x:v>
      </x:c>
      <x:c r="E469" s="15">
        <x:v>45071.53442972013</x:v>
      </x:c>
      <x:c r="F469" t="s">
        <x:v>127</x:v>
      </x:c>
      <x:c r="G469" s="6">
        <x:v>80.76365986740431</x:v>
      </x:c>
      <x:c r="H469" t="s">
        <x:v>115</x:v>
      </x:c>
      <x:c r="I469" s="6">
        <x:v>29.290110985553838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22.031999999999996</x:v>
      </x:c>
      <x:c r="S469" s="8">
        <x:v>118029.98051438353</x:v>
      </x:c>
      <x:c r="T469" s="12">
        <x:v>297090.7122832597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28182</x:v>
      </x:c>
      <x:c r="B470" s="1">
        <x:v>45072.54197365728</x:v>
      </x:c>
      <x:c r="C470" s="6">
        <x:v>23.396985513333334</x:v>
      </x:c>
      <x:c r="D470" s="14" t="s">
        <x:v>124</x:v>
      </x:c>
      <x:c r="E470" s="15">
        <x:v>45071.53442972013</x:v>
      </x:c>
      <x:c r="F470" t="s">
        <x:v>127</x:v>
      </x:c>
      <x:c r="G470" s="6">
        <x:v>80.7567130272758</x:v>
      </x:c>
      <x:c r="H470" t="s">
        <x:v>115</x:v>
      </x:c>
      <x:c r="I470" s="6">
        <x:v>29.290110985553838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22.032999999999998</x:v>
      </x:c>
      <x:c r="S470" s="8">
        <x:v>118020.50926879718</x:v>
      </x:c>
      <x:c r="T470" s="12">
        <x:v>297083.5545066961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28192</x:v>
      </x:c>
      <x:c r="B471" s="1">
        <x:v>45072.54200836386</x:v>
      </x:c>
      <x:c r="C471" s="6">
        <x:v>23.446963005</x:v>
      </x:c>
      <x:c r="D471" s="14" t="s">
        <x:v>124</x:v>
      </x:c>
      <x:c r="E471" s="15">
        <x:v>45071.53442972013</x:v>
      </x:c>
      <x:c r="F471" t="s">
        <x:v>127</x:v>
      </x:c>
      <x:c r="G471" s="6">
        <x:v>80.74976691843449</x:v>
      </x:c>
      <x:c r="H471" t="s">
        <x:v>115</x:v>
      </x:c>
      <x:c r="I471" s="6">
        <x:v>29.290110985553838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22.034</x:v>
      </x:c>
      <x:c r="S471" s="8">
        <x:v>118014.85009503413</x:v>
      </x:c>
      <x:c r="T471" s="12">
        <x:v>297081.72525167564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28202</x:v>
      </x:c>
      <x:c r="B472" s="1">
        <x:v>45072.54204298408</x:v>
      </x:c>
      <x:c r="C472" s="6">
        <x:v>23.496816121666665</x:v>
      </x:c>
      <x:c r="D472" s="14" t="s">
        <x:v>124</x:v>
      </x:c>
      <x:c r="E472" s="15">
        <x:v>45071.53442972013</x:v>
      </x:c>
      <x:c r="F472" t="s">
        <x:v>127</x:v>
      </x:c>
      <x:c r="G472" s="6">
        <x:v>80.76687858519507</x:v>
      </x:c>
      <x:c r="H472" t="s">
        <x:v>115</x:v>
      </x:c>
      <x:c r="I472" s="6">
        <x:v>29.29629776489901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22.029999999999998</x:v>
      </x:c>
      <x:c r="S472" s="8">
        <x:v>118012.81384321742</x:v>
      </x:c>
      <x:c r="T472" s="12">
        <x:v>297066.00647482363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28212</x:v>
      </x:c>
      <x:c r="B473" s="1">
        <x:v>45072.5420780788</x:v>
      </x:c>
      <x:c r="C473" s="6">
        <x:v>23.54735251</x:v>
      </x:c>
      <x:c r="D473" s="14" t="s">
        <x:v>124</x:v>
      </x:c>
      <x:c r="E473" s="15">
        <x:v>45071.53442972013</x:v>
      </x:c>
      <x:c r="F473" t="s">
        <x:v>127</x:v>
      </x:c>
      <x:c r="G473" s="6">
        <x:v>80.74603859053474</x:v>
      </x:c>
      <x:c r="H473" t="s">
        <x:v>115</x:v>
      </x:c>
      <x:c r="I473" s="6">
        <x:v>29.29629776489901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22.032999999999998</x:v>
      </x:c>
      <x:c r="S473" s="8">
        <x:v>118001.64416378863</x:v>
      </x:c>
      <x:c r="T473" s="12">
        <x:v>297061.32837222697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28222</x:v>
      </x:c>
      <x:c r="B474" s="1">
        <x:v>45072.54211257874</x:v>
      </x:c>
      <x:c r="C474" s="6">
        <x:v>23.597032425</x:v>
      </x:c>
      <x:c r="D474" s="14" t="s">
        <x:v>124</x:v>
      </x:c>
      <x:c r="E474" s="15">
        <x:v>45071.53442972013</x:v>
      </x:c>
      <x:c r="F474" t="s">
        <x:v>127</x:v>
      </x:c>
      <x:c r="G474" s="6">
        <x:v>80.7599311889395</x:v>
      </x:c>
      <x:c r="H474" t="s">
        <x:v>115</x:v>
      </x:c>
      <x:c r="I474" s="6">
        <x:v>29.29629776489901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22.031</x:v>
      </x:c>
      <x:c r="S474" s="8">
        <x:v>117997.35051258412</x:v>
      </x:c>
      <x:c r="T474" s="12">
        <x:v>297071.2966896639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28232</x:v>
      </x:c>
      <x:c r="B475" s="1">
        <x:v>45072.542147184686</x:v>
      </x:c>
      <x:c r="C475" s="6">
        <x:v>23.64686499</x:v>
      </x:c>
      <x:c r="D475" s="14" t="s">
        <x:v>124</x:v>
      </x:c>
      <x:c r="E475" s="15">
        <x:v>45071.53442972013</x:v>
      </x:c>
      <x:c r="F475" t="s">
        <x:v>127</x:v>
      </x:c>
      <x:c r="G475" s="6">
        <x:v>80.7599311889395</x:v>
      </x:c>
      <x:c r="H475" t="s">
        <x:v>115</x:v>
      </x:c>
      <x:c r="I475" s="6">
        <x:v>29.29629776489901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22.031</x:v>
      </x:c>
      <x:c r="S475" s="8">
        <x:v>117989.11237377221</x:v>
      </x:c>
      <x:c r="T475" s="12">
        <x:v>297057.387867441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28242</x:v>
      </x:c>
      <x:c r="B476" s="1">
        <x:v>45072.542181799035</x:v>
      </x:c>
      <x:c r="C476" s="6">
        <x:v>23.696709658333333</x:v>
      </x:c>
      <x:c r="D476" s="14" t="s">
        <x:v>124</x:v>
      </x:c>
      <x:c r="E476" s="15">
        <x:v>45071.53442972013</x:v>
      </x:c>
      <x:c r="F476" t="s">
        <x:v>127</x:v>
      </x:c>
      <x:c r="G476" s="6">
        <x:v>80.76637154622905</x:v>
      </x:c>
      <x:c r="H476" t="s">
        <x:v>115</x:v>
      </x:c>
      <x:c r="I476" s="6">
        <x:v>29.308671357821368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22.026999999999997</x:v>
      </x:c>
      <x:c r="S476" s="8">
        <x:v>117977.24170987782</x:v>
      </x:c>
      <x:c r="T476" s="12">
        <x:v>297065.38053080667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28252</x:v>
      </x:c>
      <x:c r="B477" s="1">
        <x:v>45072.542216850925</x:v>
      </x:c>
      <x:c r="C477" s="6">
        <x:v>23.747184375</x:v>
      </x:c>
      <x:c r="D477" s="14" t="s">
        <x:v>124</x:v>
      </x:c>
      <x:c r="E477" s="15">
        <x:v>45071.53442972013</x:v>
      </x:c>
      <x:c r="F477" t="s">
        <x:v>127</x:v>
      </x:c>
      <x:c r="G477" s="6">
        <x:v>80.76959374180518</x:v>
      </x:c>
      <x:c r="H477" t="s">
        <x:v>115</x:v>
      </x:c>
      <x:c r="I477" s="6">
        <x:v>29.31485817139719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22.025</x:v>
      </x:c>
      <x:c r="S477" s="8">
        <x:v>117970.01421471391</x:v>
      </x:c>
      <x:c r="T477" s="12">
        <x:v>297043.3046990166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28262</x:v>
      </x:c>
      <x:c r="B478" s="1">
        <x:v>45072.54225142824</x:v>
      </x:c>
      <x:c r="C478" s="6">
        <x:v>23.79697571333333</x:v>
      </x:c>
      <x:c r="D478" s="14" t="s">
        <x:v>124</x:v>
      </x:c>
      <x:c r="E478" s="15">
        <x:v>45071.53442972013</x:v>
      </x:c>
      <x:c r="F478" t="s">
        <x:v>127</x:v>
      </x:c>
      <x:c r="G478" s="6">
        <x:v>80.77009864786655</x:v>
      </x:c>
      <x:c r="H478" t="s">
        <x:v>115</x:v>
      </x:c>
      <x:c r="I478" s="6">
        <x:v>29.3024845556547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22.028</x:v>
      </x:c>
      <x:c r="S478" s="8">
        <x:v>117973.11498840038</x:v>
      </x:c>
      <x:c r="T478" s="12">
        <x:v>297034.9045910039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28272</x:v>
      </x:c>
      <x:c r="B479" s="1">
        <x:v>45072.542286257485</x:v>
      </x:c>
      <x:c r="C479" s="6">
        <x:v>23.84712981</x:v>
      </x:c>
      <x:c r="D479" s="14" t="s">
        <x:v>124</x:v>
      </x:c>
      <x:c r="E479" s="15">
        <x:v>45071.53442972013</x:v>
      </x:c>
      <x:c r="F479" t="s">
        <x:v>127</x:v>
      </x:c>
      <x:c r="G479" s="6">
        <x:v>80.78399674805317</x:v>
      </x:c>
      <x:c r="H479" t="s">
        <x:v>115</x:v>
      </x:c>
      <x:c r="I479" s="6">
        <x:v>29.3024845556547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22.025999999999996</x:v>
      </x:c>
      <x:c r="S479" s="8">
        <x:v>117964.95529263685</x:v>
      </x:c>
      <x:c r="T479" s="12">
        <x:v>297016.42488500226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28282</x:v>
      </x:c>
      <x:c r="B480" s="1">
        <x:v>45072.5423208428</x:v>
      </x:c>
      <x:c r="C480" s="6">
        <x:v>23.89693267</x:v>
      </x:c>
      <x:c r="D480" s="14" t="s">
        <x:v>124</x:v>
      </x:c>
      <x:c r="E480" s="15">
        <x:v>45071.53442972013</x:v>
      </x:c>
      <x:c r="F480" t="s">
        <x:v>127</x:v>
      </x:c>
      <x:c r="G480" s="6">
        <x:v>80.77332005539209</x:v>
      </x:c>
      <x:c r="H480" t="s">
        <x:v>115</x:v>
      </x:c>
      <x:c r="I480" s="6">
        <x:v>29.308671357821368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22.025999999999996</x:v>
      </x:c>
      <x:c r="S480" s="8">
        <x:v>117958.96200075801</x:v>
      </x:c>
      <x:c r="T480" s="12">
        <x:v>297038.32402783027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28292</x:v>
      </x:c>
      <x:c r="B481" s="1">
        <x:v>45072.54235538574</x:v>
      </x:c>
      <x:c r="C481" s="6">
        <x:v>23.9466745</x:v>
      </x:c>
      <x:c r="D481" s="14" t="s">
        <x:v>124</x:v>
      </x:c>
      <x:c r="E481" s="15">
        <x:v>45071.53442972013</x:v>
      </x:c>
      <x:c r="F481" t="s">
        <x:v>127</x:v>
      </x:c>
      <x:c r="G481" s="6">
        <x:v>80.77654280774881</x:v>
      </x:c>
      <x:c r="H481" t="s">
        <x:v>115</x:v>
      </x:c>
      <x:c r="I481" s="6">
        <x:v>29.31485817139719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22.023999999999997</x:v>
      </x:c>
      <x:c r="S481" s="8">
        <x:v>117950.35598670975</x:v>
      </x:c>
      <x:c r="T481" s="12">
        <x:v>297031.6316744373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28302</x:v>
      </x:c>
      <x:c r="B482" s="1">
        <x:v>45072.5423901257</x:v>
      </x:c>
      <x:c r="C482" s="6">
        <x:v>23.99670005833333</x:v>
      </x:c>
      <x:c r="D482" s="14" t="s">
        <x:v>124</x:v>
      </x:c>
      <x:c r="E482" s="15">
        <x:v>45071.53442972013</x:v>
      </x:c>
      <x:c r="F482" t="s">
        <x:v>127</x:v>
      </x:c>
      <x:c r="G482" s="6">
        <x:v>80.7904431353234</x:v>
      </x:c>
      <x:c r="H482" t="s">
        <x:v>115</x:v>
      </x:c>
      <x:c r="I482" s="6">
        <x:v>29.31485817139719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22.022</x:v>
      </x:c>
      <x:c r="S482" s="8">
        <x:v>117943.56812601758</x:v>
      </x:c>
      <x:c r="T482" s="12">
        <x:v>297018.178283108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28312</x:v>
      </x:c>
      <x:c r="B483" s="1">
        <x:v>45072.54242527247</x:v>
      </x:c>
      <x:c r="C483" s="6">
        <x:v>24.0473114</x:v>
      </x:c>
      <x:c r="D483" s="14" t="s">
        <x:v>124</x:v>
      </x:c>
      <x:c r="E483" s="15">
        <x:v>45071.53442972013</x:v>
      </x:c>
      <x:c r="F483" t="s">
        <x:v>127</x:v>
      </x:c>
      <x:c r="G483" s="6">
        <x:v>80.77976690490765</x:v>
      </x:c>
      <x:c r="H483" t="s">
        <x:v>115</x:v>
      </x:c>
      <x:c r="I483" s="6">
        <x:v>29.32104499638399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22.022</x:v>
      </x:c>
      <x:c r="S483" s="8">
        <x:v>117935.33024794438</x:v>
      </x:c>
      <x:c r="T483" s="12">
        <x:v>297021.0657845879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28322</x:v>
      </x:c>
      <x:c r="B484" s="1">
        <x:v>45072.54245987668</x:v>
      </x:c>
      <x:c r="C484" s="6">
        <x:v>24.09714145</x:v>
      </x:c>
      <x:c r="D484" s="14" t="s">
        <x:v>124</x:v>
      </x:c>
      <x:c r="E484" s="15">
        <x:v>45071.53442972013</x:v>
      </x:c>
      <x:c r="F484" t="s">
        <x:v>127</x:v>
      </x:c>
      <x:c r="G484" s="6">
        <x:v>80.7941699737662</x:v>
      </x:c>
      <x:c r="H484" t="s">
        <x:v>115</x:v>
      </x:c>
      <x:c r="I484" s="6">
        <x:v>29.308671357821368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22.022999999999996</x:v>
      </x:c>
      <x:c r="S484" s="8">
        <x:v>117919.46802229577</x:v>
      </x:c>
      <x:c r="T484" s="12">
        <x:v>297012.598052746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28332</x:v>
      </x:c>
      <x:c r="B485" s="1">
        <x:v>45072.54249438572</x:v>
      </x:c>
      <x:c r="C485" s="6">
        <x:v>24.146834475</x:v>
      </x:c>
      <x:c r="D485" s="14" t="s">
        <x:v>124</x:v>
      </x:c>
      <x:c r="E485" s="15">
        <x:v>45071.53442972013</x:v>
      </x:c>
      <x:c r="F485" t="s">
        <x:v>127</x:v>
      </x:c>
      <x:c r="G485" s="6">
        <x:v>80.77281728196556</x:v>
      </x:c>
      <x:c r="H485" t="s">
        <x:v>115</x:v>
      </x:c>
      <x:c r="I485" s="6">
        <x:v>29.32104499638399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22.022999999999996</x:v>
      </x:c>
      <x:c r="S485" s="8">
        <x:v>117916.13660445173</x:v>
      </x:c>
      <x:c r="T485" s="12">
        <x:v>297014.3681652961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28342</x:v>
      </x:c>
      <x:c r="B486" s="1">
        <x:v>45072.54252943374</x:v>
      </x:c>
      <x:c r="C486" s="6">
        <x:v>24.197303633333334</x:v>
      </x:c>
      <x:c r="D486" s="14" t="s">
        <x:v>124</x:v>
      </x:c>
      <x:c r="E486" s="15">
        <x:v>45071.53442972013</x:v>
      </x:c>
      <x:c r="F486" t="s">
        <x:v>127</x:v>
      </x:c>
      <x:c r="G486" s="6">
        <x:v>80.78994325909498</x:v>
      </x:c>
      <x:c r="H486" t="s">
        <x:v>115</x:v>
      </x:c>
      <x:c r="I486" s="6">
        <x:v>29.327231832782218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22.019</x:v>
      </x:c>
      <x:c r="S486" s="8">
        <x:v>117907.16984030651</x:v>
      </x:c>
      <x:c r="T486" s="12">
        <x:v>297012.33538947743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28352</x:v>
      </x:c>
      <x:c r="B487" s="1">
        <x:v>45072.542564026844</x:v>
      </x:c>
      <x:c r="C487" s="6">
        <x:v>24.247117693333333</x:v>
      </x:c>
      <x:c r="D487" s="14" t="s">
        <x:v>124</x:v>
      </x:c>
      <x:c r="E487" s="15">
        <x:v>45071.53442972013</x:v>
      </x:c>
      <x:c r="F487" t="s">
        <x:v>127</x:v>
      </x:c>
      <x:c r="G487" s="6">
        <x:v>80.77604216668335</x:v>
      </x:c>
      <x:c r="H487" t="s">
        <x:v>115</x:v>
      </x:c>
      <x:c r="I487" s="6">
        <x:v>29.327231832782218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22.020999999999997</x:v>
      </x:c>
      <x:c r="S487" s="8">
        <x:v>117900.45961596924</x:v>
      </x:c>
      <x:c r="T487" s="12">
        <x:v>296994.0429550874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28362</x:v>
      </x:c>
      <x:c r="B488" s="1">
        <x:v>45072.54259847434</x:v>
      </x:c>
      <x:c r="C488" s="6">
        <x:v>24.296722091666666</x:v>
      </x:c>
      <x:c r="D488" s="14" t="s">
        <x:v>124</x:v>
      </x:c>
      <x:c r="E488" s="15">
        <x:v>45071.53442972013</x:v>
      </x:c>
      <x:c r="F488" t="s">
        <x:v>127</x:v>
      </x:c>
      <x:c r="G488" s="6">
        <x:v>80.77604216668335</x:v>
      </x:c>
      <x:c r="H488" t="s">
        <x:v>115</x:v>
      </x:c>
      <x:c r="I488" s="6">
        <x:v>29.327231832782218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22.020999999999997</x:v>
      </x:c>
      <x:c r="S488" s="8">
        <x:v>117895.76668197043</x:v>
      </x:c>
      <x:c r="T488" s="12">
        <x:v>297002.5520468889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28372</x:v>
      </x:c>
      <x:c r="B489" s="1">
        <x:v>45072.54263368311</x:v>
      </x:c>
      <x:c r="C489" s="6">
        <x:v>24.347422726666668</x:v>
      </x:c>
      <x:c r="D489" s="14" t="s">
        <x:v>124</x:v>
      </x:c>
      <x:c r="E489" s="15">
        <x:v>45071.53442972013</x:v>
      </x:c>
      <x:c r="F489" t="s">
        <x:v>127</x:v>
      </x:c>
      <x:c r="G489" s="6">
        <x:v>80.8043463911874</x:v>
      </x:c>
      <x:c r="H489" t="s">
        <x:v>115</x:v>
      </x:c>
      <x:c r="I489" s="6">
        <x:v>29.31485817139719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22.019999999999996</x:v>
      </x:c>
      <x:c r="S489" s="8">
        <x:v>117889.49456806885</x:v>
      </x:c>
      <x:c r="T489" s="12">
        <x:v>296982.59782768297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28380</x:v>
      </x:c>
      <x:c r="B490" s="1">
        <x:v>45072.54266838028</x:v>
      </x:c>
      <x:c r="C490" s="6">
        <x:v>24.397386641666667</x:v>
      </x:c>
      <x:c r="D490" s="14" t="s">
        <x:v>124</x:v>
      </x:c>
      <x:c r="E490" s="15">
        <x:v>45071.53442972013</x:v>
      </x:c>
      <x:c r="F490" t="s">
        <x:v>127</x:v>
      </x:c>
      <x:c r="G490" s="6">
        <x:v>80.77231839044613</x:v>
      </x:c>
      <x:c r="H490" t="s">
        <x:v>115</x:v>
      </x:c>
      <x:c r="I490" s="6">
        <x:v>29.33341868059142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22.019999999999996</x:v>
      </x:c>
      <x:c r="S490" s="8">
        <x:v>117885.65345431493</x:v>
      </x:c>
      <x:c r="T490" s="12">
        <x:v>296996.35133325617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28392</x:v>
      </x:c>
      <x:c r="B491" s="1">
        <x:v>45072.54270298136</x:v>
      </x:c>
      <x:c r="C491" s="6">
        <x:v>24.4472122</x:v>
      </x:c>
      <x:c r="D491" s="14" t="s">
        <x:v>124</x:v>
      </x:c>
      <x:c r="E491" s="15">
        <x:v>45071.53442972013</x:v>
      </x:c>
      <x:c r="F491" t="s">
        <x:v>127</x:v>
      </x:c>
      <x:c r="G491" s="6">
        <x:v>80.78621913352679</x:v>
      </x:c>
      <x:c r="H491" t="s">
        <x:v>115</x:v>
      </x:c>
      <x:c r="I491" s="6">
        <x:v>29.33341868059142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22.017999999999997</x:v>
      </x:c>
      <x:c r="S491" s="8">
        <x:v>117880.71587942615</x:v>
      </x:c>
      <x:c r="T491" s="12">
        <x:v>296979.5380678038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28402</x:v>
      </x:c>
      <x:c r="B492" s="1">
        <x:v>45072.542737636664</x:v>
      </x:c>
      <x:c r="C492" s="6">
        <x:v>24.497115841666666</x:v>
      </x:c>
      <x:c r="D492" s="14" t="s">
        <x:v>124</x:v>
      </x:c>
      <x:c r="E492" s="15">
        <x:v>45071.53442972013</x:v>
      </x:c>
      <x:c r="F492" t="s">
        <x:v>127</x:v>
      </x:c>
      <x:c r="G492" s="6">
        <x:v>80.78621913352679</x:v>
      </x:c>
      <x:c r="H492" t="s">
        <x:v>115</x:v>
      </x:c>
      <x:c r="I492" s="6">
        <x:v>29.33341868059142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22.017999999999997</x:v>
      </x:c>
      <x:c r="S492" s="8">
        <x:v>117864.62326828657</x:v>
      </x:c>
      <x:c r="T492" s="12">
        <x:v>296967.92608049716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28410</x:v>
      </x:c>
      <x:c r="B493" s="1">
        <x:v>45072.542772220404</x:v>
      </x:c>
      <x:c r="C493" s="6">
        <x:v>24.546916425</x:v>
      </x:c>
      <x:c r="D493" s="14" t="s">
        <x:v>124</x:v>
      </x:c>
      <x:c r="E493" s="15">
        <x:v>45071.53442972013</x:v>
      </x:c>
      <x:c r="F493" t="s">
        <x:v>127</x:v>
      </x:c>
      <x:c r="G493" s="6">
        <x:v>80.78621913352679</x:v>
      </x:c>
      <x:c r="H493" t="s">
        <x:v>115</x:v>
      </x:c>
      <x:c r="I493" s="6">
        <x:v>29.33341868059142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22.017999999999997</x:v>
      </x:c>
      <x:c r="S493" s="8">
        <x:v>117857.84140891282</x:v>
      </x:c>
      <x:c r="T493" s="12">
        <x:v>296978.02490914165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28420</x:v>
      </x:c>
      <x:c r="B494" s="1">
        <x:v>45072.542806870864</x:v>
      </x:c>
      <x:c r="C494" s="6">
        <x:v>24.596813081666667</x:v>
      </x:c>
      <x:c r="D494" s="14" t="s">
        <x:v>124</x:v>
      </x:c>
      <x:c r="E494" s="15">
        <x:v>45071.53442972013</x:v>
      </x:c>
      <x:c r="F494" t="s">
        <x:v>127</x:v>
      </x:c>
      <x:c r="G494" s="6">
        <x:v>80.78249596969205</x:v>
      </x:c>
      <x:c r="H494" t="s">
        <x:v>115</x:v>
      </x:c>
      <x:c r="I494" s="6">
        <x:v>29.33960553981069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22.016999999999996</x:v>
      </x:c>
      <x:c r="S494" s="8">
        <x:v>117853.98223008477</x:v>
      </x:c>
      <x:c r="T494" s="12">
        <x:v>296971.5089641847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28432</x:v>
      </x:c>
      <x:c r="B495" s="1">
        <x:v>45072.54284200435</x:v>
      </x:c>
      <x:c r="C495" s="6">
        <x:v>24.647405311666667</x:v>
      </x:c>
      <x:c r="D495" s="14" t="s">
        <x:v>124</x:v>
      </x:c>
      <x:c r="E495" s="15">
        <x:v>45071.53442972013</x:v>
      </x:c>
      <x:c r="F495" t="s">
        <x:v>127</x:v>
      </x:c>
      <x:c r="G495" s="6">
        <x:v>80.78249596969205</x:v>
      </x:c>
      <x:c r="H495" t="s">
        <x:v>115</x:v>
      </x:c>
      <x:c r="I495" s="6">
        <x:v>29.33960553981069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22.016999999999996</x:v>
      </x:c>
      <x:c r="S495" s="8">
        <x:v>117851.92393531138</x:v>
      </x:c>
      <x:c r="T495" s="12">
        <x:v>296960.9431938134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28442</x:v>
      </x:c>
      <x:c r="B496" s="1">
        <x:v>45072.542876634674</x:v>
      </x:c>
      <x:c r="C496" s="6">
        <x:v>24.697272973333334</x:v>
      </x:c>
      <x:c r="D496" s="14" t="s">
        <x:v>124</x:v>
      </x:c>
      <x:c r="E496" s="15">
        <x:v>45071.53442972013</x:v>
      </x:c>
      <x:c r="F496" t="s">
        <x:v>127</x:v>
      </x:c>
      <x:c r="G496" s="6">
        <x:v>80.8033520525205</x:v>
      </x:c>
      <x:c r="H496" t="s">
        <x:v>115</x:v>
      </x:c>
      <x:c r="I496" s="6">
        <x:v>29.33960553981069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22.013999999999996</x:v>
      </x:c>
      <x:c r="S496" s="8">
        <x:v>117838.2098153904</x:v>
      </x:c>
      <x:c r="T496" s="12">
        <x:v>296945.21549439285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28452</x:v>
      </x:c>
      <x:c r="B497" s="1">
        <x:v>45072.54291122247</x:v>
      </x:c>
      <x:c r="C497" s="6">
        <x:v>24.747079385</x:v>
      </x:c>
      <x:c r="D497" s="14" t="s">
        <x:v>124</x:v>
      </x:c>
      <x:c r="E497" s="15">
        <x:v>45071.53442972013</x:v>
      </x:c>
      <x:c r="F497" t="s">
        <x:v>127</x:v>
      </x:c>
      <x:c r="G497" s="6">
        <x:v>80.77182337861251</x:v>
      </x:c>
      <x:c r="H497" t="s">
        <x:v>115</x:v>
      </x:c>
      <x:c r="I497" s="6">
        <x:v>29.34579241044048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22.016999999999996</x:v>
      </x:c>
      <x:c r="S497" s="8">
        <x:v>117829.67603427698</x:v>
      </x:c>
      <x:c r="T497" s="12">
        <x:v>296963.8485043013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28462</x:v>
      </x:c>
      <x:c r="B498" s="1">
        <x:v>45072.54294573459</x:v>
      </x:c>
      <x:c r="C498" s="6">
        <x:v>24.796776855</x:v>
      </x:c>
      <x:c r="D498" s="14" t="s">
        <x:v>124</x:v>
      </x:c>
      <x:c r="E498" s="15">
        <x:v>45071.53442972013</x:v>
      </x:c>
      <x:c r="F498" t="s">
        <x:v>127</x:v>
      </x:c>
      <x:c r="G498" s="6">
        <x:v>80.78200347187838</x:v>
      </x:c>
      <x:c r="H498" t="s">
        <x:v>115</x:v>
      </x:c>
      <x:c r="I498" s="6">
        <x:v>29.351979292481246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22.013999999999996</x:v>
      </x:c>
      <x:c r="S498" s="8">
        <x:v>117830.80130673666</x:v>
      </x:c>
      <x:c r="T498" s="12">
        <x:v>296959.6757513028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28472</x:v>
      </x:c>
      <x:c r="B499" s="1">
        <x:v>45072.54298034692</x:v>
      </x:c>
      <x:c r="C499" s="6">
        <x:v>24.846618616666667</x:v>
      </x:c>
      <x:c r="D499" s="14" t="s">
        <x:v>124</x:v>
      </x:c>
      <x:c r="E499" s="15">
        <x:v>45071.53442972013</x:v>
      </x:c>
      <x:c r="F499" t="s">
        <x:v>127</x:v>
      </x:c>
      <x:c r="G499" s="6">
        <x:v>80.79962932660973</x:v>
      </x:c>
      <x:c r="H499" t="s">
        <x:v>115</x:v>
      </x:c>
      <x:c r="I499" s="6">
        <x:v>29.34579241044048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22.012999999999998</x:v>
      </x:c>
      <x:c r="S499" s="8">
        <x:v>117824.7749833732</x:v>
      </x:c>
      <x:c r="T499" s="12">
        <x:v>296960.2574389122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28482</x:v>
      </x:c>
      <x:c r="B500" s="1">
        <x:v>45072.54301508338</x:v>
      </x:c>
      <x:c r="C500" s="6">
        <x:v>24.89663910333333</x:v>
      </x:c>
      <x:c r="D500" s="14" t="s">
        <x:v>124</x:v>
      </x:c>
      <x:c r="E500" s="15">
        <x:v>45071.53442972013</x:v>
      </x:c>
      <x:c r="F500" t="s">
        <x:v>127</x:v>
      </x:c>
      <x:c r="G500" s="6">
        <x:v>80.77505252548112</x:v>
      </x:c>
      <x:c r="H500" t="s">
        <x:v>115</x:v>
      </x:c>
      <x:c r="I500" s="6">
        <x:v>29.351979292481246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22.014999999999997</x:v>
      </x:c>
      <x:c r="S500" s="8">
        <x:v>117819.3300000624</x:v>
      </x:c>
      <x:c r="T500" s="12">
        <x:v>296949.7621683222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28492</x:v>
      </x:c>
      <x:c r="B501" s="1">
        <x:v>45072.54305026703</x:v>
      </x:c>
      <x:c r="C501" s="6">
        <x:v>24.94730356333333</x:v>
      </x:c>
      <x:c r="D501" s="14" t="s">
        <x:v>124</x:v>
      </x:c>
      <x:c r="E501" s="15">
        <x:v>45071.53442972013</x:v>
      </x:c>
      <x:c r="F501" t="s">
        <x:v>127</x:v>
      </x:c>
      <x:c r="G501" s="6">
        <x:v>80.80286070559896</x:v>
      </x:c>
      <x:c r="H501" t="s">
        <x:v>115</x:v>
      </x:c>
      <x:c r="I501" s="6">
        <x:v>29.351979292481246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22.010999999999996</x:v>
      </x:c>
      <x:c r="S501" s="8">
        <x:v>117808.27634601251</x:v>
      </x:c>
      <x:c r="T501" s="12">
        <x:v>296943.08121668076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28502</x:v>
      </x:c>
      <x:c r="B502" s="1">
        <x:v>45072.54308481574</x:v>
      </x:c>
      <x:c r="C502" s="6">
        <x:v>24.997053713333333</x:v>
      </x:c>
      <x:c r="D502" s="14" t="s">
        <x:v>124</x:v>
      </x:c>
      <x:c r="E502" s="15">
        <x:v>45071.53442972013</x:v>
      </x:c>
      <x:c r="F502" t="s">
        <x:v>127</x:v>
      </x:c>
      <x:c r="G502" s="6">
        <x:v>80.80286070559896</x:v>
      </x:c>
      <x:c r="H502" t="s">
        <x:v>115</x:v>
      </x:c>
      <x:c r="I502" s="6">
        <x:v>29.351979292481246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22.010999999999996</x:v>
      </x:c>
      <x:c r="S502" s="8">
        <x:v>117801.07174485372</x:v>
      </x:c>
      <x:c r="T502" s="12">
        <x:v>296952.0199565195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28512</x:v>
      </x:c>
      <x:c r="B503" s="1">
        <x:v>45072.54311951525</x:v>
      </x:c>
      <x:c r="C503" s="6">
        <x:v>25.047020996666667</x:v>
      </x:c>
      <x:c r="D503" s="14" t="s">
        <x:v>124</x:v>
      </x:c>
      <x:c r="E503" s="15">
        <x:v>45071.53442972013</x:v>
      </x:c>
      <x:c r="F503" t="s">
        <x:v>127</x:v>
      </x:c>
      <x:c r="G503" s="6">
        <x:v>80.78523452081151</x:v>
      </x:c>
      <x:c r="H503" t="s">
        <x:v>115</x:v>
      </x:c>
      <x:c r="I503" s="6">
        <x:v>29.35816618593344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22.011999999999997</x:v>
      </x:c>
      <x:c r="S503" s="8">
        <x:v>117787.7663948766</x:v>
      </x:c>
      <x:c r="T503" s="12">
        <x:v>296941.19965896633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28522</x:v>
      </x:c>
      <x:c r="B504" s="1">
        <x:v>45072.54315404867</x:v>
      </x:c>
      <x:c r="C504" s="6">
        <x:v>25.09674912</x:v>
      </x:c>
      <x:c r="D504" s="14" t="s">
        <x:v>124</x:v>
      </x:c>
      <x:c r="E504" s="15">
        <x:v>45071.53442972013</x:v>
      </x:c>
      <x:c r="F504" t="s">
        <x:v>127</x:v>
      </x:c>
      <x:c r="G504" s="6">
        <x:v>80.82000303230039</x:v>
      </x:c>
      <x:c r="H504" t="s">
        <x:v>115</x:v>
      </x:c>
      <x:c r="I504" s="6">
        <x:v>29.35816618593344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22.006999999999998</x:v>
      </x:c>
      <x:c r="S504" s="8">
        <x:v>117779.1887997581</x:v>
      </x:c>
      <x:c r="T504" s="12">
        <x:v>296941.72827100183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28532</x:v>
      </x:c>
      <x:c r="B505" s="1">
        <x:v>45072.543188981326</x:v>
      </x:c>
      <x:c r="C505" s="6">
        <x:v>25.14705215</x:v>
      </x:c>
      <x:c r="D505" s="14" t="s">
        <x:v>124</x:v>
      </x:c>
      <x:c r="E505" s="15">
        <x:v>45071.53442972013</x:v>
      </x:c>
      <x:c r="F505" t="s">
        <x:v>127</x:v>
      </x:c>
      <x:c r="G505" s="6">
        <x:v>80.80286070559896</x:v>
      </x:c>
      <x:c r="H505" t="s">
        <x:v>115</x:v>
      </x:c>
      <x:c r="I505" s="6">
        <x:v>29.351979292481246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22.010999999999996</x:v>
      </x:c>
      <x:c r="S505" s="8">
        <x:v>117777.51146787056</x:v>
      </x:c>
      <x:c r="T505" s="12">
        <x:v>296938.20935328514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28542</x:v>
      </x:c>
      <x:c r="B506" s="1">
        <x:v>45072.54322371708</x:v>
      </x:c>
      <x:c r="C506" s="6">
        <x:v>25.197071643333334</x:v>
      </x:c>
      <x:c r="D506" s="14" t="s">
        <x:v>124</x:v>
      </x:c>
      <x:c r="E506" s="15">
        <x:v>45071.53442972013</x:v>
      </x:c>
      <x:c r="F506" t="s">
        <x:v>127</x:v>
      </x:c>
      <x:c r="G506" s="6">
        <x:v>80.81304786443027</x:v>
      </x:c>
      <x:c r="H506" t="s">
        <x:v>115</x:v>
      </x:c>
      <x:c r="I506" s="6">
        <x:v>29.35816618593344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22.008</x:v>
      </x:c>
      <x:c r="S506" s="8">
        <x:v>117771.5379939102</x:v>
      </x:c>
      <x:c r="T506" s="12">
        <x:v>296926.71504446166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28552</x:v>
      </x:c>
      <x:c r="B507" s="1">
        <x:v>45072.54325826406</x:v>
      </x:c>
      <x:c r="C507" s="6">
        <x:v>25.246819281666667</x:v>
      </x:c>
      <x:c r="D507" s="14" t="s">
        <x:v>124</x:v>
      </x:c>
      <x:c r="E507" s="15">
        <x:v>45071.53442972013</x:v>
      </x:c>
      <x:c r="F507" t="s">
        <x:v>127</x:v>
      </x:c>
      <x:c r="G507" s="6">
        <x:v>80.79541970927501</x:v>
      </x:c>
      <x:c r="H507" t="s">
        <x:v>115</x:v>
      </x:c>
      <x:c r="I507" s="6">
        <x:v>29.364353090796612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22.008999999999997</x:v>
      </x:c>
      <x:c r="S507" s="8">
        <x:v>117768.08759965634</x:v>
      </x:c>
      <x:c r="T507" s="12">
        <x:v>296916.5689569756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28562</x:v>
      </x:c>
      <x:c r="B508" s="1">
        <x:v>45072.543292884715</x:v>
      </x:c>
      <x:c r="C508" s="6">
        <x:v>25.29667303</x:v>
      </x:c>
      <x:c r="D508" s="14" t="s">
        <x:v>124</x:v>
      </x:c>
      <x:c r="E508" s="15">
        <x:v>45071.53442972013</x:v>
      </x:c>
      <x:c r="F508" t="s">
        <x:v>127</x:v>
      </x:c>
      <x:c r="G508" s="6">
        <x:v>80.81628249188275</x:v>
      </x:c>
      <x:c r="H508" t="s">
        <x:v>115</x:v>
      </x:c>
      <x:c r="I508" s="6">
        <x:v>29.364353090796612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22.005999999999997</x:v>
      </x:c>
      <x:c r="S508" s="8">
        <x:v>117756.77291044901</x:v>
      </x:c>
      <x:c r="T508" s="12">
        <x:v>296920.07759746135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28572</x:v>
      </x:c>
      <x:c r="B509" s="1">
        <x:v>45072.5433280959</x:v>
      </x:c>
      <x:c r="C509" s="6">
        <x:v>25.347377136666665</x:v>
      </x:c>
      <x:c r="D509" s="14" t="s">
        <x:v>124</x:v>
      </x:c>
      <x:c r="E509" s="15">
        <x:v>45071.53442972013</x:v>
      </x:c>
      <x:c r="F509" t="s">
        <x:v>127</x:v>
      </x:c>
      <x:c r="G509" s="6">
        <x:v>80.8125629116523</x:v>
      </x:c>
      <x:c r="H509" t="s">
        <x:v>115</x:v>
      </x:c>
      <x:c r="I509" s="6">
        <x:v>29.37054000707076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22.005</x:v>
      </x:c>
      <x:c r="S509" s="8">
        <x:v>117752.52568038949</x:v>
      </x:c>
      <x:c r="T509" s="12">
        <x:v>296914.27591477585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28577</x:v>
      </x:c>
      <x:c r="B510" s="1">
        <x:v>45072.54336268718</x:v>
      </x:c>
      <x:c r="C510" s="6">
        <x:v>25.397188588333332</x:v>
      </x:c>
      <x:c r="D510" s="14" t="s">
        <x:v>124</x:v>
      </x:c>
      <x:c r="E510" s="15">
        <x:v>45071.53442972013</x:v>
      </x:c>
      <x:c r="F510" t="s">
        <x:v>127</x:v>
      </x:c>
      <x:c r="G510" s="6">
        <x:v>80.79170065120684</x:v>
      </x:c>
      <x:c r="H510" t="s">
        <x:v>115</x:v>
      </x:c>
      <x:c r="I510" s="6">
        <x:v>29.37054000707076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22.008</x:v>
      </x:c>
      <x:c r="S510" s="8">
        <x:v>117749.168642196</x:v>
      </x:c>
      <x:c r="T510" s="12">
        <x:v>296910.171572336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28592</x:v>
      </x:c>
      <x:c r="B511" s="1">
        <x:v>45072.543397210204</x:v>
      </x:c>
      <x:c r="C511" s="6">
        <x:v>25.446901731666667</x:v>
      </x:c>
      <x:c r="D511" s="14" t="s">
        <x:v>124</x:v>
      </x:c>
      <x:c r="E511" s="15">
        <x:v>45071.53442972013</x:v>
      </x:c>
      <x:c r="F511" t="s">
        <x:v>127</x:v>
      </x:c>
      <x:c r="G511" s="6">
        <x:v>80.81951846436732</x:v>
      </x:c>
      <x:c r="H511" t="s">
        <x:v>115</x:v>
      </x:c>
      <x:c r="I511" s="6">
        <x:v>29.37054000707076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22.003999999999998</x:v>
      </x:c>
      <x:c r="S511" s="8">
        <x:v>117734.06511162485</x:v>
      </x:c>
      <x:c r="T511" s="12">
        <x:v>296923.84023911913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28602</x:v>
      </x:c>
      <x:c r="B512" s="1">
        <x:v>45072.543431808284</x:v>
      </x:c>
      <x:c r="C512" s="6">
        <x:v>25.496722975</x:v>
      </x:c>
      <x:c r="D512" s="14" t="s">
        <x:v>124</x:v>
      </x:c>
      <x:c r="E512" s="15">
        <x:v>45071.53442972013</x:v>
      </x:c>
      <x:c r="F512" t="s">
        <x:v>127</x:v>
      </x:c>
      <x:c r="G512" s="6">
        <x:v>80.82323821862961</x:v>
      </x:c>
      <x:c r="H512" t="s">
        <x:v>115</x:v>
      </x:c>
      <x:c r="I512" s="6">
        <x:v>29.364353090796612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22.005</x:v>
      </x:c>
      <x:c r="S512" s="8">
        <x:v>117727.62605758698</x:v>
      </x:c>
      <x:c r="T512" s="12">
        <x:v>296908.1224606729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28612</x:v>
      </x:c>
      <x:c r="B513" s="1">
        <x:v>45072.543466956115</x:v>
      </x:c>
      <x:c r="C513" s="6">
        <x:v>25.547335835</x:v>
      </x:c>
      <x:c r="D513" s="14" t="s">
        <x:v>124</x:v>
      </x:c>
      <x:c r="E513" s="15">
        <x:v>45071.53442972013</x:v>
      </x:c>
      <x:c r="F513" t="s">
        <x:v>127</x:v>
      </x:c>
      <x:c r="G513" s="6">
        <x:v>80.80560809195795</x:v>
      </x:c>
      <x:c r="H513" t="s">
        <x:v>115</x:v>
      </x:c>
      <x:c r="I513" s="6">
        <x:v>29.37054000707076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22.005999999999997</x:v>
      </x:c>
      <x:c r="S513" s="8">
        <x:v>117722.33353660688</x:v>
      </x:c>
      <x:c r="T513" s="12">
        <x:v>296901.28773156594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28622</x:v>
      </x:c>
      <x:c r="B514" s="1">
        <x:v>45072.543501589724</x:v>
      </x:c>
      <x:c r="C514" s="6">
        <x:v>25.597208238333334</x:v>
      </x:c>
      <x:c r="D514" s="14" t="s">
        <x:v>124</x:v>
      </x:c>
      <x:c r="E514" s="15">
        <x:v>45071.53442972013</x:v>
      </x:c>
      <x:c r="F514" t="s">
        <x:v>127</x:v>
      </x:c>
      <x:c r="G514" s="6">
        <x:v>80.80884429117387</x:v>
      </x:c>
      <x:c r="H514" t="s">
        <x:v>115</x:v>
      </x:c>
      <x:c r="I514" s="6">
        <x:v>29.37672693475588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22.003999999999998</x:v>
      </x:c>
      <x:c r="S514" s="8">
        <x:v>117709.75080163687</x:v>
      </x:c>
      <x:c r="T514" s="12">
        <x:v>296896.4946626046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28632</x:v>
      </x:c>
      <x:c r="B515" s="1">
        <x:v>45072.54353593262</x:v>
      </x:c>
      <x:c r="C515" s="6">
        <x:v>25.646662016666667</x:v>
      </x:c>
      <x:c r="D515" s="14" t="s">
        <x:v>124</x:v>
      </x:c>
      <x:c r="E515" s="15">
        <x:v>45071.53442972013</x:v>
      </x:c>
      <x:c r="F515" t="s">
        <x:v>127</x:v>
      </x:c>
      <x:c r="G515" s="6">
        <x:v>80.82647475020933</x:v>
      </x:c>
      <x:c r="H515" t="s">
        <x:v>115</x:v>
      </x:c>
      <x:c r="I515" s="6">
        <x:v>29.37054000707076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22.002999999999997</x:v>
      </x:c>
      <x:c r="S515" s="8">
        <x:v>117699.54968121753</x:v>
      </x:c>
      <x:c r="T515" s="12">
        <x:v>296909.6700233122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28642</x:v>
      </x:c>
      <x:c r="B516" s="1">
        <x:v>45072.54357109366</x:v>
      </x:c>
      <x:c r="C516" s="6">
        <x:v>25.697293911666666</x:v>
      </x:c>
      <x:c r="D516" s="14" t="s">
        <x:v>124</x:v>
      </x:c>
      <x:c r="E516" s="15">
        <x:v>45071.53442972013</x:v>
      </x:c>
      <x:c r="F516" t="s">
        <x:v>127</x:v>
      </x:c>
      <x:c r="G516" s="6">
        <x:v>80.82971262701355</x:v>
      </x:c>
      <x:c r="H516" t="s">
        <x:v>115</x:v>
      </x:c>
      <x:c r="I516" s="6">
        <x:v>29.37672693475588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22.000999999999998</x:v>
      </x:c>
      <x:c r="S516" s="8">
        <x:v>117698.974739389</x:v>
      </x:c>
      <x:c r="T516" s="12">
        <x:v>296888.9780934418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28652</x:v>
      </x:c>
      <x:c r="B517" s="1">
        <x:v>45072.54360538506</x:v>
      </x:c>
      <x:c r="C517" s="6">
        <x:v>25.74667352</x:v>
      </x:c>
      <x:c r="D517" s="14" t="s">
        <x:v>124</x:v>
      </x:c>
      <x:c r="E517" s="15">
        <x:v>45071.53442972013</x:v>
      </x:c>
      <x:c r="F517" t="s">
        <x:v>127</x:v>
      </x:c>
      <x:c r="G517" s="6">
        <x:v>80.8259944443295</x:v>
      </x:c>
      <x:c r="H517" t="s">
        <x:v>115</x:v>
      </x:c>
      <x:c r="I517" s="6">
        <x:v>29.382913873851976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21.999999999999996</x:v>
      </x:c>
      <x:c r="S517" s="8">
        <x:v>117688.95434684781</x:v>
      </x:c>
      <x:c r="T517" s="12">
        <x:v>296889.77384755196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28662</x:v>
      </x:c>
      <x:c r="B518" s="1">
        <x:v>45072.543640496304</x:v>
      </x:c>
      <x:c r="C518" s="6">
        <x:v>25.797233715</x:v>
      </x:c>
      <x:c r="D518" s="14" t="s">
        <x:v>124</x:v>
      </x:c>
      <x:c r="E518" s="15">
        <x:v>45071.53442972013</x:v>
      </x:c>
      <x:c r="F518" t="s">
        <x:v>127</x:v>
      </x:c>
      <x:c r="G518" s="6">
        <x:v>80.81208183493384</x:v>
      </x:c>
      <x:c r="H518" t="s">
        <x:v>115</x:v>
      </x:c>
      <x:c r="I518" s="6">
        <x:v>29.382913873851976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22.002</x:v>
      </x:c>
      <x:c r="S518" s="8">
        <x:v>117682.64128849802</x:v>
      </x:c>
      <x:c r="T518" s="12">
        <x:v>296899.0382091229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28672</x:v>
      </x:c>
      <x:c r="B519" s="1">
        <x:v>45072.54367513683</x:v>
      </x:c>
      <x:c r="C519" s="6">
        <x:v>25.84711608</x:v>
      </x:c>
      <x:c r="D519" s="14" t="s">
        <x:v>124</x:v>
      </x:c>
      <x:c r="E519" s="15">
        <x:v>45071.53442972013</x:v>
      </x:c>
      <x:c r="F519" t="s">
        <x:v>127</x:v>
      </x:c>
      <x:c r="G519" s="6">
        <x:v>80.85382846431122</x:v>
      </x:c>
      <x:c r="H519" t="s">
        <x:v>115</x:v>
      </x:c>
      <x:c r="I519" s="6">
        <x:v>29.382913873851976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21.996</x:v>
      </x:c>
      <x:c r="S519" s="8">
        <x:v>117681.21861462432</x:v>
      </x:c>
      <x:c r="T519" s="12">
        <x:v>296887.14803802624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28682</x:v>
      </x:c>
      <x:c r="B520" s="1">
        <x:v>45072.54370969586</x:v>
      </x:c>
      <x:c r="C520" s="6">
        <x:v>25.896881083333334</x:v>
      </x:c>
      <x:c r="D520" s="14" t="s">
        <x:v>124</x:v>
      </x:c>
      <x:c r="E520" s="15">
        <x:v>45071.53442972013</x:v>
      </x:c>
      <x:c r="F520" t="s">
        <x:v>127</x:v>
      </x:c>
      <x:c r="G520" s="6">
        <x:v>80.81856095597894</x:v>
      </x:c>
      <x:c r="H520" t="s">
        <x:v>115</x:v>
      </x:c>
      <x:c r="I520" s="6">
        <x:v>29.39528778627937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21.997999999999998</x:v>
      </x:c>
      <x:c r="S520" s="8">
        <x:v>117668.82130145826</x:v>
      </x:c>
      <x:c r="T520" s="12">
        <x:v>296891.8986247789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28692</x:v>
      </x:c>
      <x:c r="B521" s="1">
        <x:v>45072.54374424543</x:v>
      </x:c>
      <x:c r="C521" s="6">
        <x:v>25.946632451666666</x:v>
      </x:c>
      <x:c r="D521" s="14" t="s">
        <x:v>124</x:v>
      </x:c>
      <x:c r="E521" s="15">
        <x:v>45071.53442972013</x:v>
      </x:c>
      <x:c r="F521" t="s">
        <x:v>127</x:v>
      </x:c>
      <x:c r="G521" s="6">
        <x:v>80.82923445175449</x:v>
      </x:c>
      <x:c r="H521" t="s">
        <x:v>115</x:v>
      </x:c>
      <x:c r="I521" s="6">
        <x:v>29.389100824359957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21.997999999999998</x:v>
      </x:c>
      <x:c r="S521" s="8">
        <x:v>117676.45568930589</x:v>
      </x:c>
      <x:c r="T521" s="12">
        <x:v>296889.38507712923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28702</x:v>
      </x:c>
      <x:c r="B522" s="1">
        <x:v>45072.543779513864</x:v>
      </x:c>
      <x:c r="C522" s="6">
        <x:v>25.997419005</x:v>
      </x:c>
      <x:c r="D522" s="14" t="s">
        <x:v>124</x:v>
      </x:c>
      <x:c r="E522" s="15">
        <x:v>45071.53442972013</x:v>
      </x:c>
      <x:c r="F522" t="s">
        <x:v>127</x:v>
      </x:c>
      <x:c r="G522" s="6">
        <x:v>80.82923445175449</x:v>
      </x:c>
      <x:c r="H522" t="s">
        <x:v>115</x:v>
      </x:c>
      <x:c r="I522" s="6">
        <x:v>29.389100824359957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21.997999999999998</x:v>
      </x:c>
      <x:c r="S522" s="8">
        <x:v>117659.11380153261</x:v>
      </x:c>
      <x:c r="T522" s="12">
        <x:v>296867.4977791438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28712</x:v>
      </x:c>
      <x:c r="B523" s="1">
        <x:v>45072.54381412782</x:v>
      </x:c>
      <x:c r="C523" s="6">
        <x:v>26.047263103333332</x:v>
      </x:c>
      <x:c r="D523" s="14" t="s">
        <x:v>124</x:v>
      </x:c>
      <x:c r="E523" s="15">
        <x:v>45071.53442972013</x:v>
      </x:c>
      <x:c r="F523" t="s">
        <x:v>127</x:v>
      </x:c>
      <x:c r="G523" s="6">
        <x:v>80.82923445175449</x:v>
      </x:c>
      <x:c r="H523" t="s">
        <x:v>115</x:v>
      </x:c>
      <x:c r="I523" s="6">
        <x:v>29.389100824359957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21.997999999999998</x:v>
      </x:c>
      <x:c r="S523" s="8">
        <x:v>117657.64040822048</x:v>
      </x:c>
      <x:c r="T523" s="12">
        <x:v>296870.68063478806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28720</x:v>
      </x:c>
      <x:c r="B524" s="1">
        <x:v>45072.5438486592</x:v>
      </x:c>
      <x:c r="C524" s="6">
        <x:v>26.096988293333332</x:v>
      </x:c>
      <x:c r="D524" s="14" t="s">
        <x:v>124</x:v>
      </x:c>
      <x:c r="E524" s="15">
        <x:v>45071.53442972013</x:v>
      </x:c>
      <x:c r="F524" t="s">
        <x:v>127</x:v>
      </x:c>
      <x:c r="G524" s="6">
        <x:v>80.81484564944444</x:v>
      </x:c>
      <x:c r="H524" t="s">
        <x:v>115</x:v>
      </x:c>
      <x:c r="I524" s="6">
        <x:v>29.401474759609755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21.996999999999996</x:v>
      </x:c>
      <x:c r="S524" s="8">
        <x:v>117661.00549580436</x:v>
      </x:c>
      <x:c r="T524" s="12">
        <x:v>296868.76277047605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28732</x:v>
      </x:c>
      <x:c r="B525" s="1">
        <x:v>45072.54388325745</x:v>
      </x:c>
      <x:c r="C525" s="6">
        <x:v>26.14680977</x:v>
      </x:c>
      <x:c r="D525" s="14" t="s">
        <x:v>124</x:v>
      </x:c>
      <x:c r="E525" s="15">
        <x:v>45071.53442972013</x:v>
      </x:c>
      <x:c r="F525" t="s">
        <x:v>127</x:v>
      </x:c>
      <x:c r="G525" s="6">
        <x:v>80.83943432851412</x:v>
      </x:c>
      <x:c r="H525" t="s">
        <x:v>115</x:v>
      </x:c>
      <x:c r="I525" s="6">
        <x:v>29.39528778627937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21.994999999999997</x:v>
      </x:c>
      <x:c r="S525" s="8">
        <x:v>117656.704661104</x:v>
      </x:c>
      <x:c r="T525" s="12">
        <x:v>296880.0576130016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28742</x:v>
      </x:c>
      <x:c r="B526" s="1">
        <x:v>45072.54391838762</x:v>
      </x:c>
      <x:c r="C526" s="6">
        <x:v>26.197397216666666</x:v>
      </x:c>
      <x:c r="D526" s="14" t="s">
        <x:v>124</x:v>
      </x:c>
      <x:c r="E526" s="15">
        <x:v>45071.53442972013</x:v>
      </x:c>
      <x:c r="F526" t="s">
        <x:v>127</x:v>
      </x:c>
      <x:c r="G526" s="6">
        <x:v>80.81484564944444</x:v>
      </x:c>
      <x:c r="H526" t="s">
        <x:v>115</x:v>
      </x:c>
      <x:c r="I526" s="6">
        <x:v>29.401474759609755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21.996999999999996</x:v>
      </x:c>
      <x:c r="S526" s="8">
        <x:v>117639.36727403931</x:v>
      </x:c>
      <x:c r="T526" s="12">
        <x:v>296865.7477868192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28752</x:v>
      </x:c>
      <x:c r="B527" s="1">
        <x:v>45072.54395296956</x:v>
      </x:c>
      <x:c r="C527" s="6">
        <x:v>26.247195195</x:v>
      </x:c>
      <x:c r="D527" s="14" t="s">
        <x:v>124</x:v>
      </x:c>
      <x:c r="E527" s="15">
        <x:v>45071.53442972013</x:v>
      </x:c>
      <x:c r="F527" t="s">
        <x:v>127</x:v>
      </x:c>
      <x:c r="G527" s="6">
        <x:v>80.81160463204375</x:v>
      </x:c>
      <x:c r="H527" t="s">
        <x:v>115</x:v>
      </x:c>
      <x:c r="I527" s="6">
        <x:v>29.39528778627937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21.999</x:v>
      </x:c>
      <x:c r="S527" s="8">
        <x:v>117641.13057300552</x:v>
      </x:c>
      <x:c r="T527" s="12">
        <x:v>296870.09231142345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28762</x:v>
      </x:c>
      <x:c r="B528" s="1">
        <x:v>45072.54398756007</x:v>
      </x:c>
      <x:c r="C528" s="6">
        <x:v>26.29700555333333</x:v>
      </x:c>
      <x:c r="D528" s="14" t="s">
        <x:v>124</x:v>
      </x:c>
      <x:c r="E528" s="15">
        <x:v>45071.53442972013</x:v>
      </x:c>
      <x:c r="F528" t="s">
        <x:v>127</x:v>
      </x:c>
      <x:c r="G528" s="6">
        <x:v>80.81484564944444</x:v>
      </x:c>
      <x:c r="H528" t="s">
        <x:v>115</x:v>
      </x:c>
      <x:c r="I528" s="6">
        <x:v>29.401474759609755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21.996999999999996</x:v>
      </x:c>
      <x:c r="S528" s="8">
        <x:v>117635.6792774299</x:v>
      </x:c>
      <x:c r="T528" s="12">
        <x:v>296848.6248636837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28772</x:v>
      </x:c>
      <x:c r="B529" s="1">
        <x:v>45072.54402207562</x:v>
      </x:c>
      <x:c r="C529" s="6">
        <x:v>26.346707933333334</x:v>
      </x:c>
      <x:c r="D529" s="14" t="s">
        <x:v>124</x:v>
      </x:c>
      <x:c r="E529" s="15">
        <x:v>45071.53442972013</x:v>
      </x:c>
      <x:c r="F529" t="s">
        <x:v>127</x:v>
      </x:c>
      <x:c r="G529" s="6">
        <x:v>80.81808801106686</x:v>
      </x:c>
      <x:c r="H529" t="s">
        <x:v>115</x:v>
      </x:c>
      <x:c r="I529" s="6">
        <x:v>29.40766174435157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21.994999999999997</x:v>
      </x:c>
      <x:c r="S529" s="8">
        <x:v>117640.45030840006</x:v>
      </x:c>
      <x:c r="T529" s="12">
        <x:v>296856.69330172177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28782</x:v>
      </x:c>
      <x:c r="B530" s="1">
        <x:v>45072.54405733452</x:v>
      </x:c>
      <x:c r="C530" s="6">
        <x:v>26.39748075</x:v>
      </x:c>
      <x:c r="D530" s="14" t="s">
        <x:v>124</x:v>
      </x:c>
      <x:c r="E530" s="15">
        <x:v>45071.53442972013</x:v>
      </x:c>
      <x:c r="F530" t="s">
        <x:v>127</x:v>
      </x:c>
      <x:c r="G530" s="6">
        <x:v>80.78655269874413</x:v>
      </x:c>
      <x:c r="H530" t="s">
        <x:v>115</x:v>
      </x:c>
      <x:c r="I530" s="6">
        <x:v>29.413848740504818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21.997999999999998</x:v>
      </x:c>
      <x:c r="S530" s="8">
        <x:v>117636.36303879121</x:v>
      </x:c>
      <x:c r="T530" s="12">
        <x:v>296858.401530552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28792</x:v>
      </x:c>
      <x:c r="B531" s="1">
        <x:v>45072.54409198712</x:v>
      </x:c>
      <x:c r="C531" s="6">
        <x:v>26.447380498333334</x:v>
      </x:c>
      <x:c r="D531" s="14" t="s">
        <x:v>124</x:v>
      </x:c>
      <x:c r="E531" s="15">
        <x:v>45071.53442972013</x:v>
      </x:c>
      <x:c r="F531" t="s">
        <x:v>127</x:v>
      </x:c>
      <x:c r="G531" s="6">
        <x:v>80.81113130075677</x:v>
      </x:c>
      <x:c r="H531" t="s">
        <x:v>115</x:v>
      </x:c>
      <x:c r="I531" s="6">
        <x:v>29.40766174435157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21.996</x:v>
      </x:c>
      <x:c r="S531" s="8">
        <x:v>117629.31157128073</x:v>
      </x:c>
      <x:c r="T531" s="12">
        <x:v>296840.7962002381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28802</x:v>
      </x:c>
      <x:c r="B532" s="1">
        <x:v>45072.54412649613</x:v>
      </x:c>
      <x:c r="C532" s="6">
        <x:v>26.497073461666666</x:v>
      </x:c>
      <x:c r="D532" s="14" t="s">
        <x:v>124</x:v>
      </x:c>
      <x:c r="E532" s="15">
        <x:v>45071.53442972013</x:v>
      </x:c>
      <x:c r="F532" t="s">
        <x:v>127</x:v>
      </x:c>
      <x:c r="G532" s="6">
        <x:v>80.82133171688557</x:v>
      </x:c>
      <x:c r="H532" t="s">
        <x:v>115</x:v>
      </x:c>
      <x:c r="I532" s="6">
        <x:v>29.413848740504818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21.993</x:v>
      </x:c>
      <x:c r="S532" s="8">
        <x:v>117626.0754192747</x:v>
      </x:c>
      <x:c r="T532" s="12">
        <x:v>296835.9429463361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28812</x:v>
      </x:c>
      <x:c r="B533" s="1">
        <x:v>45072.54416105848</x:v>
      </x:c>
      <x:c r="C533" s="6">
        <x:v>26.54684325</x:v>
      </x:c>
      <x:c r="D533" s="14" t="s">
        <x:v>124</x:v>
      </x:c>
      <x:c r="E533" s="15">
        <x:v>45071.53442972013</x:v>
      </x:c>
      <x:c r="F533" t="s">
        <x:v>127</x:v>
      </x:c>
      <x:c r="G533" s="6">
        <x:v>80.7795990948383</x:v>
      </x:c>
      <x:c r="H533" t="s">
        <x:v>115</x:v>
      </x:c>
      <x:c r="I533" s="6">
        <x:v>29.413848740504818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21.999</x:v>
      </x:c>
      <x:c r="S533" s="8">
        <x:v>117627.996485938</x:v>
      </x:c>
      <x:c r="T533" s="12">
        <x:v>296840.052561395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28822</x:v>
      </x:c>
      <x:c r="B534" s="1">
        <x:v>45072.54419612834</x:v>
      </x:c>
      <x:c r="C534" s="6">
        <x:v>26.59734385166667</x:v>
      </x:c>
      <x:c r="D534" s="14" t="s">
        <x:v>124</x:v>
      </x:c>
      <x:c r="E534" s="15">
        <x:v>45071.53442972013</x:v>
      </x:c>
      <x:c r="F534" t="s">
        <x:v>127</x:v>
      </x:c>
      <x:c r="G534" s="6">
        <x:v>80.80741790948166</x:v>
      </x:c>
      <x:c r="H534" t="s">
        <x:v>115</x:v>
      </x:c>
      <x:c r="I534" s="6">
        <x:v>29.413848740504818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21.994999999999997</x:v>
      </x:c>
      <x:c r="S534" s="8">
        <x:v>117620.28113613032</x:v>
      </x:c>
      <x:c r="T534" s="12">
        <x:v>296830.2879099139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28830</x:v>
      </x:c>
      <x:c r="B535" s="1">
        <x:v>45072.544230698724</x:v>
      </x:c>
      <x:c r="C535" s="6">
        <x:v>26.647125206666665</x:v>
      </x:c>
      <x:c r="D535" s="14" t="s">
        <x:v>124</x:v>
      </x:c>
      <x:c r="E535" s="15">
        <x:v>45071.53442972013</x:v>
      </x:c>
      <x:c r="F535" t="s">
        <x:v>127</x:v>
      </x:c>
      <x:c r="G535" s="6">
        <x:v>80.77912982623944</x:v>
      </x:c>
      <x:c r="H535" t="s">
        <x:v>115</x:v>
      </x:c>
      <x:c r="I535" s="6">
        <x:v>29.42622276704742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21.996</x:v>
      </x:c>
      <x:c r="S535" s="8">
        <x:v>117626.01643124064</x:v>
      </x:c>
      <x:c r="T535" s="12">
        <x:v>296827.74141293456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28842</x:v>
      </x:c>
      <x:c r="B536" s="1">
        <x:v>45072.544265210905</x:v>
      </x:c>
      <x:c r="C536" s="6">
        <x:v>26.696822745</x:v>
      </x:c>
      <x:c r="D536" s="14" t="s">
        <x:v>124</x:v>
      </x:c>
      <x:c r="E536" s="15">
        <x:v>45071.53442972013</x:v>
      </x:c>
      <x:c r="F536" t="s">
        <x:v>127</x:v>
      </x:c>
      <x:c r="G536" s="6">
        <x:v>80.76198269152017</x:v>
      </x:c>
      <x:c r="H536" t="s">
        <x:v>115</x:v>
      </x:c>
      <x:c r="I536" s="6">
        <x:v>29.420035748070404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21.999999999999996</x:v>
      </x:c>
      <x:c r="S536" s="8">
        <x:v>117614.02696774725</x:v>
      </x:c>
      <x:c r="T536" s="12">
        <x:v>296825.27510028065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28852</x:v>
      </x:c>
      <x:c r="B537" s="1">
        <x:v>45072.544300289825</x:v>
      </x:c>
      <x:c r="C537" s="6">
        <x:v>26.747336388333334</x:v>
      </x:c>
      <x:c r="D537" s="14" t="s">
        <x:v>124</x:v>
      </x:c>
      <x:c r="E537" s="15">
        <x:v>45071.53442972013</x:v>
      </x:c>
      <x:c r="F537" t="s">
        <x:v>127</x:v>
      </x:c>
      <x:c r="G537" s="6">
        <x:v>80.7828407843545</x:v>
      </x:c>
      <x:c r="H537" t="s">
        <x:v>115</x:v>
      </x:c>
      <x:c r="I537" s="6">
        <x:v>29.420035748070404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21.996999999999996</x:v>
      </x:c>
      <x:c r="S537" s="8">
        <x:v>117610.97492669841</x:v>
      </x:c>
      <x:c r="T537" s="12">
        <x:v>296826.36293776776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28862</x:v>
      </x:c>
      <x:c r="B538" s="1">
        <x:v>45072.54433489041</x:v>
      </x:c>
      <x:c r="C538" s="6">
        <x:v>26.797161231666667</x:v>
      </x:c>
      <x:c r="D538" s="14" t="s">
        <x:v>124</x:v>
      </x:c>
      <x:c r="E538" s="15">
        <x:v>45071.53442972013</x:v>
      </x:c>
      <x:c r="F538" t="s">
        <x:v>127</x:v>
      </x:c>
      <x:c r="G538" s="6">
        <x:v>80.76522404456652</x:v>
      </x:c>
      <x:c r="H538" t="s">
        <x:v>115</x:v>
      </x:c>
      <x:c r="I538" s="6">
        <x:v>29.42622276704742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21.997999999999998</x:v>
      </x:c>
      <x:c r="S538" s="8">
        <x:v>117613.5025840005</x:v>
      </x:c>
      <x:c r="T538" s="12">
        <x:v>296813.9740552548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28872</x:v>
      </x:c>
      <x:c r="B539" s="1">
        <x:v>45072.544369424766</x:v>
      </x:c>
      <x:c r="C539" s="6">
        <x:v>26.84689071</x:v>
      </x:c>
      <x:c r="D539" s="14" t="s">
        <x:v>124</x:v>
      </x:c>
      <x:c r="E539" s="15">
        <x:v>45071.53442972013</x:v>
      </x:c>
      <x:c r="F539" t="s">
        <x:v>127</x:v>
      </x:c>
      <x:c r="G539" s="6">
        <x:v>80.73742127528313</x:v>
      </x:c>
      <x:c r="H539" t="s">
        <x:v>115</x:v>
      </x:c>
      <x:c r="I539" s="6">
        <x:v>29.42622276704742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22.002</x:v>
      </x:c>
      <x:c r="S539" s="8">
        <x:v>117606.38207912841</x:v>
      </x:c>
      <x:c r="T539" s="12">
        <x:v>296817.6512001167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28882</x:v>
      </x:c>
      <x:c r="B540" s="1">
        <x:v>45072.544403965425</x:v>
      </x:c>
      <x:c r="C540" s="6">
        <x:v>26.896629255</x:v>
      </x:c>
      <x:c r="D540" s="14" t="s">
        <x:v>124</x:v>
      </x:c>
      <x:c r="E540" s="15">
        <x:v>45071.53442972013</x:v>
      </x:c>
      <x:c r="F540" t="s">
        <x:v>127</x:v>
      </x:c>
      <x:c r="G540" s="6">
        <x:v>80.74437086861155</x:v>
      </x:c>
      <x:c r="H540" t="s">
        <x:v>115</x:v>
      </x:c>
      <x:c r="I540" s="6">
        <x:v>29.42622276704742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22.000999999999998</x:v>
      </x:c>
      <x:c r="S540" s="8">
        <x:v>117604.16436061567</x:v>
      </x:c>
      <x:c r="T540" s="12">
        <x:v>296787.42707533634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28892</x:v>
      </x:c>
      <x:c r="B541" s="1">
        <x:v>45072.54443912337</x:v>
      </x:c>
      <x:c r="C541" s="6">
        <x:v>26.947256691666666</x:v>
      </x:c>
      <x:c r="D541" s="14" t="s">
        <x:v>124</x:v>
      </x:c>
      <x:c r="E541" s="15">
        <x:v>45071.53442972013</x:v>
      </x:c>
      <x:c r="F541" t="s">
        <x:v>127</x:v>
      </x:c>
      <x:c r="G541" s="6">
        <x:v>80.74761188491068</x:v>
      </x:c>
      <x:c r="H541" t="s">
        <x:v>115</x:v>
      </x:c>
      <x:c r="I541" s="6">
        <x:v>29.43240979743541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21.999</x:v>
      </x:c>
      <x:c r="S541" s="8">
        <x:v>117599.73767880855</x:v>
      </x:c>
      <x:c r="T541" s="12">
        <x:v>296789.70856084954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28902</x:v>
      </x:c>
      <x:c r="B542" s="1">
        <x:v>45072.544473777154</x:v>
      </x:c>
      <x:c r="C542" s="6">
        <x:v>26.997158151666667</x:v>
      </x:c>
      <x:c r="D542" s="14" t="s">
        <x:v>124</x:v>
      </x:c>
      <x:c r="E542" s="15">
        <x:v>45071.53442972013</x:v>
      </x:c>
      <x:c r="F542" t="s">
        <x:v>127</x:v>
      </x:c>
      <x:c r="G542" s="6">
        <x:v>80.75085424268308</x:v>
      </x:c>
      <x:c r="H542" t="s">
        <x:v>115</x:v>
      </x:c>
      <x:c r="I542" s="6">
        <x:v>29.438596839235288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21.996999999999996</x:v>
      </x:c>
      <x:c r="S542" s="8">
        <x:v>117601.32557139694</x:v>
      </x:c>
      <x:c r="T542" s="12">
        <x:v>296780.6982445033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28912</x:v>
      </x:c>
      <x:c r="B543" s="1">
        <x:v>45072.54450831067</x:v>
      </x:c>
      <x:c r="C543" s="6">
        <x:v>27.046886405</x:v>
      </x:c>
      <x:c r="D543" s="14" t="s">
        <x:v>124</x:v>
      </x:c>
      <x:c r="E543" s="15">
        <x:v>45071.53442972013</x:v>
      </x:c>
      <x:c r="F543" t="s">
        <x:v>127</x:v>
      </x:c>
      <x:c r="G543" s="6">
        <x:v>80.73695355071251</x:v>
      </x:c>
      <x:c r="H543" t="s">
        <x:v>115</x:v>
      </x:c>
      <x:c r="I543" s="6">
        <x:v>29.438596839235288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21.999</x:v>
      </x:c>
      <x:c r="S543" s="8">
        <x:v>117587.062391004</x:v>
      </x:c>
      <x:c r="T543" s="12">
        <x:v>296782.44381427707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28922</x:v>
      </x:c>
      <x:c r="B544" s="1">
        <x:v>45072.54454343897</x:v>
      </x:c>
      <x:c r="C544" s="6">
        <x:v>27.097471156666668</x:v>
      </x:c>
      <x:c r="D544" s="14" t="s">
        <x:v>124</x:v>
      </x:c>
      <x:c r="E544" s="15">
        <x:v>45071.53442972013</x:v>
      </x:c>
      <x:c r="F544" t="s">
        <x:v>127</x:v>
      </x:c>
      <x:c r="G544" s="6">
        <x:v>80.73695355071251</x:v>
      </x:c>
      <x:c r="H544" t="s">
        <x:v>115</x:v>
      </x:c>
      <x:c r="I544" s="6">
        <x:v>29.438596839235288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21.999</x:v>
      </x:c>
      <x:c r="S544" s="8">
        <x:v>117602.52006602779</x:v>
      </x:c>
      <x:c r="T544" s="12">
        <x:v>296789.0546017904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28930</x:v>
      </x:c>
      <x:c r="B545" s="1">
        <x:v>45072.54457795587</x:v>
      </x:c>
      <x:c r="C545" s="6">
        <x:v>27.147175498333333</x:v>
      </x:c>
      <x:c r="D545" s="14" t="s">
        <x:v>124</x:v>
      </x:c>
      <x:c r="E545" s="15">
        <x:v>45071.53442972013</x:v>
      </x:c>
      <x:c r="F545" t="s">
        <x:v>127</x:v>
      </x:c>
      <x:c r="G545" s="6">
        <x:v>80.74066173218299</x:v>
      </x:c>
      <x:c r="H545" t="s">
        <x:v>115</x:v>
      </x:c>
      <x:c r="I545" s="6">
        <x:v>29.43240979743541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21.999999999999996</x:v>
      </x:c>
      <x:c r="S545" s="8">
        <x:v>117602.14661139267</x:v>
      </x:c>
      <x:c r="T545" s="12">
        <x:v>296766.07706889015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28942</x:v>
      </x:c>
      <x:c r="B546" s="1">
        <x:v>45072.54461245574</x:v>
      </x:c>
      <x:c r="C546" s="6">
        <x:v>27.196855303333333</x:v>
      </x:c>
      <x:c r="D546" s="14" t="s">
        <x:v>124</x:v>
      </x:c>
      <x:c r="E546" s="15">
        <x:v>45071.53442972013</x:v>
      </x:c>
      <x:c r="F546" t="s">
        <x:v>127</x:v>
      </x:c>
      <x:c r="G546" s="6">
        <x:v>80.74066173218299</x:v>
      </x:c>
      <x:c r="H546" t="s">
        <x:v>115</x:v>
      </x:c>
      <x:c r="I546" s="6">
        <x:v>29.43240979743541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21.999999999999996</x:v>
      </x:c>
      <x:c r="S546" s="8">
        <x:v>117589.18305909856</x:v>
      </x:c>
      <x:c r="T546" s="12">
        <x:v>296751.38208052586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28950</x:v>
      </x:c>
      <x:c r="B547" s="1">
        <x:v>45072.54464761098</x:v>
      </x:c>
      <x:c r="C547" s="6">
        <x:v>27.247478855</x:v>
      </x:c>
      <x:c r="D547" s="14" t="s">
        <x:v>124</x:v>
      </x:c>
      <x:c r="E547" s="15">
        <x:v>45071.53442972013</x:v>
      </x:c>
      <x:c r="F547" t="s">
        <x:v>127</x:v>
      </x:c>
      <x:c r="G547" s="6">
        <x:v>80.71240129925016</x:v>
      </x:c>
      <x:c r="H547" t="s">
        <x:v>115</x:v>
      </x:c>
      <x:c r="I547" s="6">
        <x:v>29.444783892447504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22.000999999999998</x:v>
      </x:c>
      <x:c r="S547" s="8">
        <x:v>117596.14957550797</x:v>
      </x:c>
      <x:c r="T547" s="12">
        <x:v>296759.2138804274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28962</x:v>
      </x:c>
      <x:c r="B548" s="1">
        <x:v>45072.54468218684</x:v>
      </x:c>
      <x:c r="C548" s="6">
        <x:v>27.297268098333333</x:v>
      </x:c>
      <x:c r="D548" s="14" t="s">
        <x:v>124</x:v>
      </x:c>
      <x:c r="E548" s="15">
        <x:v>45071.53442972013</x:v>
      </x:c>
      <x:c r="F548" t="s">
        <x:v>127</x:v>
      </x:c>
      <x:c r="G548" s="6">
        <x:v>80.70545442249933</x:v>
      </x:c>
      <x:c r="H548" t="s">
        <x:v>115</x:v>
      </x:c>
      <x:c r="I548" s="6">
        <x:v>29.444783892447504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22.002</x:v>
      </x:c>
      <x:c r="S548" s="8">
        <x:v>117595.5183013485</x:v>
      </x:c>
      <x:c r="T548" s="12">
        <x:v>296746.4269784277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28972</x:v>
      </x:c>
      <x:c r="B549" s="1">
        <x:v>45072.54471668876</x:v>
      </x:c>
      <x:c r="C549" s="6">
        <x:v>27.346950846666665</x:v>
      </x:c>
      <x:c r="D549" s="14" t="s">
        <x:v>124</x:v>
      </x:c>
      <x:c r="E549" s="15">
        <x:v>45071.53442972013</x:v>
      </x:c>
      <x:c r="F549" t="s">
        <x:v>127</x:v>
      </x:c>
      <x:c r="G549" s="6">
        <x:v>80.70916095728313</x:v>
      </x:c>
      <x:c r="H549" t="s">
        <x:v>115</x:v>
      </x:c>
      <x:c r="I549" s="6">
        <x:v>29.438596839235288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22.002999999999997</x:v>
      </x:c>
      <x:c r="S549" s="8">
        <x:v>117590.26180692579</x:v>
      </x:c>
      <x:c r="T549" s="12">
        <x:v>296748.69600395655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28982</x:v>
      </x:c>
      <x:c r="B550" s="1">
        <x:v>45072.54475126274</x:v>
      </x:c>
      <x:c r="C550" s="6">
        <x:v>27.39673738666667</x:v>
      </x:c>
      <x:c r="D550" s="14" t="s">
        <x:v>124</x:v>
      </x:c>
      <x:c r="E550" s="15">
        <x:v>45071.53442972013</x:v>
      </x:c>
      <x:c r="F550" t="s">
        <x:v>127</x:v>
      </x:c>
      <x:c r="G550" s="6">
        <x:v>80.70545442249933</x:v>
      </x:c>
      <x:c r="H550" t="s">
        <x:v>115</x:v>
      </x:c>
      <x:c r="I550" s="6">
        <x:v>29.444783892447504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22.002</x:v>
      </x:c>
      <x:c r="S550" s="8">
        <x:v>117598.59173302846</x:v>
      </x:c>
      <x:c r="T550" s="12">
        <x:v>296761.834479959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28992</x:v>
      </x:c>
      <x:c r="B551" s="1">
        <x:v>45072.5447863672</x:v>
      </x:c>
      <x:c r="C551" s="6">
        <x:v>27.447287818333333</x:v>
      </x:c>
      <x:c r="D551" s="14" t="s">
        <x:v>124</x:v>
      </x:c>
      <x:c r="E551" s="15">
        <x:v>45071.53442972013</x:v>
      </x:c>
      <x:c r="F551" t="s">
        <x:v>127</x:v>
      </x:c>
      <x:c r="G551" s="6">
        <x:v>80.68785763041188</x:v>
      </x:c>
      <x:c r="H551" t="s">
        <x:v>115</x:v>
      </x:c>
      <x:c r="I551" s="6">
        <x:v>29.450970957071604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22.002999999999997</x:v>
      </x:c>
      <x:c r="S551" s="8">
        <x:v>117589.21912887727</x:v>
      </x:c>
      <x:c r="T551" s="12">
        <x:v>296746.4134404504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29002</x:v>
      </x:c>
      <x:c r="B552" s="1">
        <x:v>45072.54482085249</x:v>
      </x:c>
      <x:c r="C552" s="6">
        <x:v>27.496946621666666</x:v>
      </x:c>
      <x:c r="D552" s="14" t="s">
        <x:v>124</x:v>
      </x:c>
      <x:c r="E552" s="15">
        <x:v>45071.53442972013</x:v>
      </x:c>
      <x:c r="F552" t="s">
        <x:v>127</x:v>
      </x:c>
      <x:c r="G552" s="6">
        <x:v>80.71240129925016</x:v>
      </x:c>
      <x:c r="H552" t="s">
        <x:v>115</x:v>
      </x:c>
      <x:c r="I552" s="6">
        <x:v>29.444783892447504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22.000999999999998</x:v>
      </x:c>
      <x:c r="S552" s="8">
        <x:v>117596.87077997361</x:v>
      </x:c>
      <x:c r="T552" s="12">
        <x:v>296749.1253784732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29012</x:v>
      </x:c>
      <x:c r="B553" s="1">
        <x:v>45072.544855637774</x:v>
      </x:c>
      <x:c r="C553" s="6">
        <x:v>27.547037446666668</x:v>
      </x:c>
      <x:c r="D553" s="14" t="s">
        <x:v>124</x:v>
      </x:c>
      <x:c r="E553" s="15">
        <x:v>45071.53442972013</x:v>
      </x:c>
      <x:c r="F553" t="s">
        <x:v>127</x:v>
      </x:c>
      <x:c r="G553" s="6">
        <x:v>80.68091312294592</x:v>
      </x:c>
      <x:c r="H553" t="s">
        <x:v>115</x:v>
      </x:c>
      <x:c r="I553" s="6">
        <x:v>29.450970957071604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22.003999999999998</x:v>
      </x:c>
      <x:c r="S553" s="8">
        <x:v>117601.4575508899</x:v>
      </x:c>
      <x:c r="T553" s="12">
        <x:v>296747.1137542222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29022</x:v>
      </x:c>
      <x:c r="B554" s="1">
        <x:v>45072.544890202145</x:v>
      </x:c>
      <x:c r="C554" s="6">
        <x:v>27.596810138333332</x:v>
      </x:c>
      <x:c r="D554" s="14" t="s">
        <x:v>124</x:v>
      </x:c>
      <x:c r="E554" s="15">
        <x:v>45071.53442972013</x:v>
      </x:c>
      <x:c r="F554" t="s">
        <x:v>127</x:v>
      </x:c>
      <x:c r="G554" s="6">
        <x:v>80.67720901389839</x:v>
      </x:c>
      <x:c r="H554" t="s">
        <x:v>115</x:v>
      </x:c>
      <x:c r="I554" s="6">
        <x:v>29.45715803310759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22.002999999999997</x:v>
      </x:c>
      <x:c r="S554" s="8">
        <x:v>117593.28598411387</x:v>
      </x:c>
      <x:c r="T554" s="12">
        <x:v>296739.9449267872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29032</x:v>
      </x:c>
      <x:c r="B555" s="1">
        <x:v>45072.544925329516</x:v>
      </x:c>
      <x:c r="C555" s="6">
        <x:v>27.647393545</x:v>
      </x:c>
      <x:c r="D555" s="14" t="s">
        <x:v>124</x:v>
      </x:c>
      <x:c r="E555" s="15">
        <x:v>45071.53442972013</x:v>
      </x:c>
      <x:c r="F555" t="s">
        <x:v>127</x:v>
      </x:c>
      <x:c r="G555" s="6">
        <x:v>80.65961972963046</x:v>
      </x:c>
      <x:c r="H555" t="s">
        <x:v>115</x:v>
      </x:c>
      <x:c r="I555" s="6">
        <x:v>29.463345120555914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22.003999999999998</x:v>
      </x:c>
      <x:c r="S555" s="8">
        <x:v>117593.17152462064</x:v>
      </x:c>
      <x:c r="T555" s="12">
        <x:v>296743.1518128607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29042</x:v>
      </x:c>
      <x:c r="B556" s="1">
        <x:v>45072.54495985484</x:v>
      </x:c>
      <x:c r="C556" s="6">
        <x:v>27.697110003333332</x:v>
      </x:c>
      <x:c r="D556" s="14" t="s">
        <x:v>124</x:v>
      </x:c>
      <x:c r="E556" s="15">
        <x:v>45071.53442972013</x:v>
      </x:c>
      <x:c r="F556" t="s">
        <x:v>127</x:v>
      </x:c>
      <x:c r="G556" s="6">
        <x:v>80.67350585744718</x:v>
      </x:c>
      <x:c r="H556" t="s">
        <x:v>115</x:v>
      </x:c>
      <x:c r="I556" s="6">
        <x:v>29.463345120555914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22.002</x:v>
      </x:c>
      <x:c r="S556" s="8">
        <x:v>117597.25329713078</x:v>
      </x:c>
      <x:c r="T556" s="12">
        <x:v>296744.7448519714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29052</x:v>
      </x:c>
      <x:c r="B557" s="1">
        <x:v>45072.54499434333</x:v>
      </x:c>
      <x:c r="C557" s="6">
        <x:v>27.746773425</x:v>
      </x:c>
      <x:c r="D557" s="14" t="s">
        <x:v>124</x:v>
      </x:c>
      <x:c r="E557" s="15">
        <x:v>45071.53442972013</x:v>
      </x:c>
      <x:c r="F557" t="s">
        <x:v>127</x:v>
      </x:c>
      <x:c r="G557" s="6">
        <x:v>80.66332254040039</x:v>
      </x:c>
      <x:c r="H557" t="s">
        <x:v>115</x:v>
      </x:c>
      <x:c r="I557" s="6">
        <x:v>29.45715803310759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22.005</x:v>
      </x:c>
      <x:c r="S557" s="8">
        <x:v>117593.77797827095</x:v>
      </x:c>
      <x:c r="T557" s="12">
        <x:v>296743.04782366735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29062</x:v>
      </x:c>
      <x:c r="B558" s="1">
        <x:v>45072.54502943219</x:v>
      </x:c>
      <x:c r="C558" s="6">
        <x:v>27.797301401666665</x:v>
      </x:c>
      <x:c r="D558" s="14" t="s">
        <x:v>124</x:v>
      </x:c>
      <x:c r="E558" s="15">
        <x:v>45071.53442972013</x:v>
      </x:c>
      <x:c r="F558" t="s">
        <x:v>127</x:v>
      </x:c>
      <x:c r="G558" s="6">
        <x:v>80.66008399148467</x:v>
      </x:c>
      <x:c r="H558" t="s">
        <x:v>115</x:v>
      </x:c>
      <x:c r="I558" s="6">
        <x:v>29.450970957071604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22.006999999999998</x:v>
      </x:c>
      <x:c r="S558" s="8">
        <x:v>117594.16534141415</x:v>
      </x:c>
      <x:c r="T558" s="12">
        <x:v>296732.38036607875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29072</x:v>
      </x:c>
      <x:c r="B559" s="1">
        <x:v>45072.5450639672</x:v>
      </x:c>
      <x:c r="C559" s="6">
        <x:v>27.8470318</x:v>
      </x:c>
      <x:c r="D559" s="14" t="s">
        <x:v>124</x:v>
      </x:c>
      <x:c r="E559" s="15">
        <x:v>45071.53442972013</x:v>
      </x:c>
      <x:c r="F559" t="s">
        <x:v>127</x:v>
      </x:c>
      <x:c r="G559" s="6">
        <x:v>80.65638040124347</x:v>
      </x:c>
      <x:c r="H559" t="s">
        <x:v>115</x:v>
      </x:c>
      <x:c r="I559" s="6">
        <x:v>29.45715803310759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22.005999999999997</x:v>
      </x:c>
      <x:c r="S559" s="8">
        <x:v>117597.77237220836</x:v>
      </x:c>
      <x:c r="T559" s="12">
        <x:v>296733.6617269369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29082</x:v>
      </x:c>
      <x:c r="B560" s="1">
        <x:v>45072.54509846735</x:v>
      </x:c>
      <x:c r="C560" s="6">
        <x:v>27.89671203</x:v>
      </x:c>
      <x:c r="D560" s="14" t="s">
        <x:v>124</x:v>
      </x:c>
      <x:c r="E560" s="15">
        <x:v>45071.53442972013</x:v>
      </x:c>
      <x:c r="F560" t="s">
        <x:v>127</x:v>
      </x:c>
      <x:c r="G560" s="6">
        <x:v>80.63509468497404</x:v>
      </x:c>
      <x:c r="H560" t="s">
        <x:v>115</x:v>
      </x:c>
      <x:c r="I560" s="6">
        <x:v>29.469532219416124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22.005999999999997</x:v>
      </x:c>
      <x:c r="S560" s="8">
        <x:v>117597.82452857525</x:v>
      </x:c>
      <x:c r="T560" s="12">
        <x:v>296739.441630416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29090</x:v>
      </x:c>
      <x:c r="B561" s="1">
        <x:v>45072.545133631545</x:v>
      </x:c>
      <x:c r="C561" s="6">
        <x:v>27.94734847166667</x:v>
      </x:c>
      <x:c r="D561" s="14" t="s">
        <x:v>124</x:v>
      </x:c>
      <x:c r="E561" s="15">
        <x:v>45071.53442972013</x:v>
      </x:c>
      <x:c r="F561" t="s">
        <x:v>127</x:v>
      </x:c>
      <x:c r="G561" s="6">
        <x:v>80.63509468497404</x:v>
      </x:c>
      <x:c r="H561" t="s">
        <x:v>115</x:v>
      </x:c>
      <x:c r="I561" s="6">
        <x:v>29.469532219416124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22.005999999999997</x:v>
      </x:c>
      <x:c r="S561" s="8">
        <x:v>117593.17589191449</x:v>
      </x:c>
      <x:c r="T561" s="12">
        <x:v>296734.16121227085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29100</x:v>
      </x:c>
      <x:c r="B562" s="1">
        <x:v>45072.5451683111</x:v>
      </x:c>
      <x:c r="C562" s="6">
        <x:v>27.997287028333332</x:v>
      </x:c>
      <x:c r="D562" s="14" t="s">
        <x:v>124</x:v>
      </x:c>
      <x:c r="E562" s="15">
        <x:v>45071.53442972013</x:v>
      </x:c>
      <x:c r="F562" t="s">
        <x:v>127</x:v>
      </x:c>
      <x:c r="G562" s="6">
        <x:v>80.65267776333101</x:v>
      </x:c>
      <x:c r="H562" t="s">
        <x:v>115</x:v>
      </x:c>
      <x:c r="I562" s="6">
        <x:v>29.463345120555914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22.005</x:v>
      </x:c>
      <x:c r="S562" s="8">
        <x:v>117594.46888921385</x:v>
      </x:c>
      <x:c r="T562" s="12">
        <x:v>296725.24573780684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29112</x:v>
      </x:c>
      <x:c r="B563" s="1">
        <x:v>45072.5452028852</x:v>
      </x:c>
      <x:c r="C563" s="6">
        <x:v>28.047073731666668</x:v>
      </x:c>
      <x:c r="D563" s="14" t="s">
        <x:v>124</x:v>
      </x:c>
      <x:c r="E563" s="15">
        <x:v>45071.53442972013</x:v>
      </x:c>
      <x:c r="F563" t="s">
        <x:v>127</x:v>
      </x:c>
      <x:c r="G563" s="6">
        <x:v>80.63879602542009</x:v>
      </x:c>
      <x:c r="H563" t="s">
        <x:v>115</x:v>
      </x:c>
      <x:c r="I563" s="6">
        <x:v>29.463345120555914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22.006999999999998</x:v>
      </x:c>
      <x:c r="S563" s="8">
        <x:v>117603.53723745892</x:v>
      </x:c>
      <x:c r="T563" s="12">
        <x:v>296721.3119601047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29122</x:v>
      </x:c>
      <x:c r="B564" s="1">
        <x:v>45072.54523745987</x:v>
      </x:c>
      <x:c r="C564" s="6">
        <x:v>28.096861258333334</x:v>
      </x:c>
      <x:c r="D564" s="14" t="s">
        <x:v>124</x:v>
      </x:c>
      <x:c r="E564" s="15">
        <x:v>45071.53442972013</x:v>
      </x:c>
      <x:c r="F564" t="s">
        <x:v>127</x:v>
      </x:c>
      <x:c r="G564" s="6">
        <x:v>80.61427808167852</x:v>
      </x:c>
      <x:c r="H564" t="s">
        <x:v>115</x:v>
      </x:c>
      <x:c r="I564" s="6">
        <x:v>29.469532219416124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22.008999999999997</x:v>
      </x:c>
      <x:c r="S564" s="8">
        <x:v>117608.00888127078</x:v>
      </x:c>
      <x:c r="T564" s="12">
        <x:v>296720.2802094505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29132</x:v>
      </x:c>
      <x:c r="B565" s="1">
        <x:v>45072.54527259419</x:v>
      </x:c>
      <x:c r="C565" s="6">
        <x:v>28.147454661666668</x:v>
      </x:c>
      <x:c r="D565" s="14" t="s">
        <x:v>124</x:v>
      </x:c>
      <x:c r="E565" s="15">
        <x:v>45071.53442972013</x:v>
      </x:c>
      <x:c r="F565" t="s">
        <x:v>127</x:v>
      </x:c>
      <x:c r="G565" s="6">
        <x:v>80.62121621822287</x:v>
      </x:c>
      <x:c r="H565" t="s">
        <x:v>115</x:v>
      </x:c>
      <x:c r="I565" s="6">
        <x:v>29.469532219416124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22.008</x:v>
      </x:c>
      <x:c r="S565" s="8">
        <x:v>117605.09224941669</x:v>
      </x:c>
      <x:c r="T565" s="12">
        <x:v>296715.94797526096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29140</x:v>
      </x:c>
      <x:c r="B566" s="1">
        <x:v>45072.545307309316</x:v>
      </x:c>
      <x:c r="C566" s="6">
        <x:v>28.197444446666665</x:v>
      </x:c>
      <x:c r="D566" s="14" t="s">
        <x:v>124</x:v>
      </x:c>
      <x:c r="E566" s="15">
        <x:v>45071.53442972013</x:v>
      </x:c>
      <x:c r="F566" t="s">
        <x:v>127</x:v>
      </x:c>
      <x:c r="G566" s="6">
        <x:v>80.58976870538532</x:v>
      </x:c>
      <x:c r="H566" t="s">
        <x:v>115</x:v>
      </x:c>
      <x:c r="I566" s="6">
        <x:v>29.475719329687763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22.010999999999996</x:v>
      </x:c>
      <x:c r="S566" s="8">
        <x:v>117603.44395557794</x:v>
      </x:c>
      <x:c r="T566" s="12">
        <x:v>296712.6718467427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29152</x:v>
      </x:c>
      <x:c r="B567" s="1">
        <x:v>45072.545341799516</x:v>
      </x:c>
      <x:c r="C567" s="6">
        <x:v>28.247110341666666</x:v>
      </x:c>
      <x:c r="D567" s="14" t="s">
        <x:v>124</x:v>
      </x:c>
      <x:c r="E567" s="15">
        <x:v>45071.53442972013</x:v>
      </x:c>
      <x:c r="F567" t="s">
        <x:v>127</x:v>
      </x:c>
      <x:c r="G567" s="6">
        <x:v>80.56526789274785</x:v>
      </x:c>
      <x:c r="H567" t="s">
        <x:v>115</x:v>
      </x:c>
      <x:c r="I567" s="6">
        <x:v>29.48190645137265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22.012999999999998</x:v>
      </x:c>
      <x:c r="S567" s="8">
        <x:v>117607.41407386829</x:v>
      </x:c>
      <x:c r="T567" s="12">
        <x:v>296711.0907348876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29162</x:v>
      </x:c>
      <x:c r="B568" s="1">
        <x:v>45072.54537643315</x:v>
      </x:c>
      <x:c r="C568" s="6">
        <x:v>28.296982766666666</x:v>
      </x:c>
      <x:c r="D568" s="14" t="s">
        <x:v>124</x:v>
      </x:c>
      <x:c r="E568" s="15">
        <x:v>45071.53442972013</x:v>
      </x:c>
      <x:c r="F568" t="s">
        <x:v>127</x:v>
      </x:c>
      <x:c r="G568" s="6">
        <x:v>80.57913543559556</x:v>
      </x:c>
      <x:c r="H568" t="s">
        <x:v>115</x:v>
      </x:c>
      <x:c r="I568" s="6">
        <x:v>29.48190645137265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22.010999999999996</x:v>
      </x:c>
      <x:c r="S568" s="8">
        <x:v>117613.6525474344</x:v>
      </x:c>
      <x:c r="T568" s="12">
        <x:v>296718.2762450799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29172</x:v>
      </x:c>
      <x:c r="B569" s="1">
        <x:v>45072.545410987164</x:v>
      </x:c>
      <x:c r="C569" s="6">
        <x:v>28.346740561666667</x:v>
      </x:c>
      <x:c r="D569" s="14" t="s">
        <x:v>124</x:v>
      </x:c>
      <x:c r="E569" s="15">
        <x:v>45071.53442972013</x:v>
      </x:c>
      <x:c r="F569" t="s">
        <x:v>127</x:v>
      </x:c>
      <x:c r="G569" s="6">
        <x:v>80.57220129888523</x:v>
      </x:c>
      <x:c r="H569" t="s">
        <x:v>115</x:v>
      </x:c>
      <x:c r="I569" s="6">
        <x:v>29.48190645137265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22.011999999999997</x:v>
      </x:c>
      <x:c r="S569" s="8">
        <x:v>117610.95482606672</x:v>
      </x:c>
      <x:c r="T569" s="12">
        <x:v>296703.81022890395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29182</x:v>
      </x:c>
      <x:c r="B570" s="1">
        <x:v>45072.5454458476</x:v>
      </x:c>
      <x:c r="C570" s="6">
        <x:v>28.396939585</x:v>
      </x:c>
      <x:c r="D570" s="14" t="s">
        <x:v>124</x:v>
      </x:c>
      <x:c r="E570" s="15">
        <x:v>45071.53442972013</x:v>
      </x:c>
      <x:c r="F570" t="s">
        <x:v>127</x:v>
      </x:c>
      <x:c r="G570" s="6">
        <x:v>80.56850419158475</x:v>
      </x:c>
      <x:c r="H570" t="s">
        <x:v>115</x:v>
      </x:c>
      <x:c r="I570" s="6">
        <x:v>29.48809358446897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22.010999999999996</x:v>
      </x:c>
      <x:c r="S570" s="8">
        <x:v>117605.29472229339</x:v>
      </x:c>
      <x:c r="T570" s="12">
        <x:v>296711.0170808645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29190</x:v>
      </x:c>
      <x:c r="B571" s="1">
        <x:v>45072.54548082574</x:v>
      </x:c>
      <x:c r="C571" s="6">
        <x:v>28.447308103333334</x:v>
      </x:c>
      <x:c r="D571" s="14" t="s">
        <x:v>124</x:v>
      </x:c>
      <x:c r="E571" s="15">
        <x:v>45071.53442972013</x:v>
      </x:c>
      <x:c r="F571" t="s">
        <x:v>127</x:v>
      </x:c>
      <x:c r="G571" s="6">
        <x:v>80.56526789274785</x:v>
      </x:c>
      <x:c r="H571" t="s">
        <x:v>115</x:v>
      </x:c>
      <x:c r="I571" s="6">
        <x:v>29.48190645137265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22.012999999999998</x:v>
      </x:c>
      <x:c r="S571" s="8">
        <x:v>117612.53868055674</x:v>
      </x:c>
      <x:c r="T571" s="12">
        <x:v>296695.46163607086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29202</x:v>
      </x:c>
      <x:c r="B572" s="1">
        <x:v>45072.545515167345</x:v>
      </x:c>
      <x:c r="C572" s="6">
        <x:v>28.496760018333333</x:v>
      </x:c>
      <x:c r="D572" s="14" t="s">
        <x:v>124</x:v>
      </x:c>
      <x:c r="E572" s="15">
        <x:v>45071.53442972013</x:v>
      </x:c>
      <x:c r="F572" t="s">
        <x:v>127</x:v>
      </x:c>
      <x:c r="G572" s="6">
        <x:v>80.55787497257845</x:v>
      </x:c>
      <x:c r="H572" t="s">
        <x:v>115</x:v>
      </x:c>
      <x:c r="I572" s="6">
        <x:v>29.494280728978083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22.010999999999996</x:v>
      </x:c>
      <x:c r="S572" s="8">
        <x:v>117614.90141253138</x:v>
      </x:c>
      <x:c r="T572" s="12">
        <x:v>296696.6238084757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29212</x:v>
      </x:c>
      <x:c r="B573" s="1">
        <x:v>45072.54555033213</x:v>
      </x:c>
      <x:c r="C573" s="6">
        <x:v>28.5473973</x:v>
      </x:c>
      <x:c r="D573" s="14" t="s">
        <x:v>124</x:v>
      </x:c>
      <x:c r="E573" s="15">
        <x:v>45071.53442972013</x:v>
      </x:c>
      <x:c r="F573" t="s">
        <x:v>127</x:v>
      </x:c>
      <x:c r="G573" s="6">
        <x:v>80.53384532774908</x:v>
      </x:c>
      <x:c r="H573" t="s">
        <x:v>115</x:v>
      </x:c>
      <x:c r="I573" s="6">
        <x:v>29.48809358446897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22.016</x:v>
      </x:c>
      <x:c r="S573" s="8">
        <x:v>117610.62776787154</x:v>
      </x:c>
      <x:c r="T573" s="12">
        <x:v>296678.2482170856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29222</x:v>
      </x:c>
      <x:c r="B574" s="1">
        <x:v>45072.54558491787</x:v>
      </x:c>
      <x:c r="C574" s="6">
        <x:v>28.597200778333335</x:v>
      </x:c>
      <x:c r="D574" s="14" t="s">
        <x:v>124</x:v>
      </x:c>
      <x:c r="E574" s="15">
        <x:v>45071.53442972013</x:v>
      </x:c>
      <x:c r="F574" t="s">
        <x:v>127</x:v>
      </x:c>
      <x:c r="G574" s="6">
        <x:v>80.52322062292548</x:v>
      </x:c>
      <x:c r="H574" t="s">
        <x:v>115</x:v>
      </x:c>
      <x:c r="I574" s="6">
        <x:v>29.494280728978083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22.016</x:v>
      </x:c>
      <x:c r="S574" s="8">
        <x:v>117617.6685665</x:v>
      </x:c>
      <x:c r="T574" s="12">
        <x:v>296676.0317764839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29232</x:v>
      </x:c>
      <x:c r="B575" s="1">
        <x:v>45072.54561947571</x:v>
      </x:c>
      <x:c r="C575" s="6">
        <x:v>28.646964066666666</x:v>
      </x:c>
      <x:c r="D575" s="14" t="s">
        <x:v>124</x:v>
      </x:c>
      <x:c r="E575" s="15">
        <x:v>45071.53442972013</x:v>
      </x:c>
      <x:c r="F575" t="s">
        <x:v>127</x:v>
      </x:c>
      <x:c r="G575" s="6">
        <x:v>80.50936399353142</x:v>
      </x:c>
      <x:c r="H575" t="s">
        <x:v>115</x:v>
      </x:c>
      <x:c r="I575" s="6">
        <x:v>29.494280728978083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22.017999999999997</x:v>
      </x:c>
      <x:c r="S575" s="8">
        <x:v>117616.35730215149</x:v>
      </x:c>
      <x:c r="T575" s="12">
        <x:v>296674.87362281006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29242</x:v>
      </x:c>
      <x:c r="B576" s="1">
        <x:v>45072.54565424613</x:v>
      </x:c>
      <x:c r="C576" s="6">
        <x:v>28.697033473333335</x:v>
      </x:c>
      <x:c r="D576" s="14" t="s">
        <x:v>124</x:v>
      </x:c>
      <x:c r="E576" s="15">
        <x:v>45071.53442972013</x:v>
      </x:c>
      <x:c r="F576" t="s">
        <x:v>127</x:v>
      </x:c>
      <x:c r="G576" s="6">
        <x:v>80.50936399353142</x:v>
      </x:c>
      <x:c r="H576" t="s">
        <x:v>115</x:v>
      </x:c>
      <x:c r="I576" s="6">
        <x:v>29.494280728978083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22.017999999999997</x:v>
      </x:c>
      <x:c r="S576" s="8">
        <x:v>117619.11322461988</x:v>
      </x:c>
      <x:c r="T576" s="12">
        <x:v>296681.5215929682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29252</x:v>
      </x:c>
      <x:c r="B577" s="1">
        <x:v>45072.545688801176</x:v>
      </x:c>
      <x:c r="C577" s="6">
        <x:v>28.746792733333333</x:v>
      </x:c>
      <x:c r="D577" s="14" t="s">
        <x:v>124</x:v>
      </x:c>
      <x:c r="E577" s="15">
        <x:v>45071.53442972013</x:v>
      </x:c>
      <x:c r="F577" t="s">
        <x:v>127</x:v>
      </x:c>
      <x:c r="G577" s="6">
        <x:v>80.51259794147386</x:v>
      </x:c>
      <x:c r="H577" t="s">
        <x:v>115</x:v>
      </x:c>
      <x:c r="I577" s="6">
        <x:v>29.50046788489999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22.016</x:v>
      </x:c>
      <x:c r="S577" s="8">
        <x:v>117616.69857261934</x:v>
      </x:c>
      <x:c r="T577" s="12">
        <x:v>296669.2466469752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29260</x:v>
      </x:c>
      <x:c r="B578" s="1">
        <x:v>45072.54572392185</x:v>
      </x:c>
      <x:c r="C578" s="6">
        <x:v>28.797366506666666</x:v>
      </x:c>
      <x:c r="D578" s="14" t="s">
        <x:v>124</x:v>
      </x:c>
      <x:c r="E578" s="15">
        <x:v>45071.53442972013</x:v>
      </x:c>
      <x:c r="F578" t="s">
        <x:v>127</x:v>
      </x:c>
      <x:c r="G578" s="6">
        <x:v>80.49181679891979</x:v>
      </x:c>
      <x:c r="H578" t="s">
        <x:v>115</x:v>
      </x:c>
      <x:c r="I578" s="6">
        <x:v>29.50046788489999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22.019</x:v>
      </x:c>
      <x:c r="S578" s="8">
        <x:v>117615.08145451338</x:v>
      </x:c>
      <x:c r="T578" s="12">
        <x:v>296650.3919281726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29272</x:v>
      </x:c>
      <x:c r="B579" s="1">
        <x:v>45072.54575849986</x:v>
      </x:c>
      <x:c r="C579" s="6">
        <x:v>28.847158843333332</x:v>
      </x:c>
      <x:c r="D579" s="14" t="s">
        <x:v>124</x:v>
      </x:c>
      <x:c r="E579" s="15">
        <x:v>45071.53442972013</x:v>
      </x:c>
      <x:c r="F579" t="s">
        <x:v>127</x:v>
      </x:c>
      <x:c r="G579" s="6">
        <x:v>80.47058291522345</x:v>
      </x:c>
      <x:c r="H579" t="s">
        <x:v>115</x:v>
      </x:c>
      <x:c r="I579" s="6">
        <x:v>29.512842230979913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22.019</x:v>
      </x:c>
      <x:c r="S579" s="8">
        <x:v>117623.01036824474</x:v>
      </x:c>
      <x:c r="T579" s="12">
        <x:v>296662.12137679994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29283</x:v>
      </x:c>
      <x:c r="B580" s="1">
        <x:v>45072.545793183825</x:v>
      </x:c>
      <x:c r="C580" s="6">
        <x:v>28.897103746666666</x:v>
      </x:c>
      <x:c r="D580" s="14" t="s">
        <x:v>124</x:v>
      </x:c>
      <x:c r="E580" s="15">
        <x:v>45071.53442972013</x:v>
      </x:c>
      <x:c r="F580" t="s">
        <x:v>127</x:v>
      </x:c>
      <x:c r="G580" s="6">
        <x:v>80.51952644858416</x:v>
      </x:c>
      <x:c r="H580" t="s">
        <x:v>115</x:v>
      </x:c>
      <x:c r="I580" s="6">
        <x:v>29.50046788489999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22.014999999999997</x:v>
      </x:c>
      <x:c r="S580" s="8">
        <x:v>117624.51125522231</x:v>
      </x:c>
      <x:c r="T580" s="12">
        <x:v>296657.7285878078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29292</x:v>
      </x:c>
      <x:c r="B581" s="1">
        <x:v>45072.54582782089</x:v>
      </x:c>
      <x:c r="C581" s="6">
        <x:v>28.946981115</x:v>
      </x:c>
      <x:c r="D581" s="14" t="s">
        <x:v>124</x:v>
      </x:c>
      <x:c r="E581" s="15">
        <x:v>45071.53442972013</x:v>
      </x:c>
      <x:c r="F581" t="s">
        <x:v>127</x:v>
      </x:c>
      <x:c r="G581" s="6">
        <x:v>80.49505040758994</x:v>
      </x:c>
      <x:c r="H581" t="s">
        <x:v>115</x:v>
      </x:c>
      <x:c r="I581" s="6">
        <x:v>29.506655052233782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22.016999999999996</x:v>
      </x:c>
      <x:c r="S581" s="8">
        <x:v>117628.01060441721</x:v>
      </x:c>
      <x:c r="T581" s="12">
        <x:v>296656.60608238156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29302</x:v>
      </x:c>
      <x:c r="B582" s="1">
        <x:v>45072.54586246049</x:v>
      </x:c>
      <x:c r="C582" s="6">
        <x:v>28.99686215</x:v>
      </x:c>
      <x:c r="D582" s="14" t="s">
        <x:v>124</x:v>
      </x:c>
      <x:c r="E582" s="15">
        <x:v>45071.53442972013</x:v>
      </x:c>
      <x:c r="F582" t="s">
        <x:v>127</x:v>
      </x:c>
      <x:c r="G582" s="6">
        <x:v>80.47750742918271</x:v>
      </x:c>
      <x:c r="H582" t="s">
        <x:v>115</x:v>
      </x:c>
      <x:c r="I582" s="6">
        <x:v>29.512842230979913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22.017999999999997</x:v>
      </x:c>
      <x:c r="S582" s="8">
        <x:v>117628.17930090863</x:v>
      </x:c>
      <x:c r="T582" s="12">
        <x:v>296647.50412264396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29312</x:v>
      </x:c>
      <x:c r="B583" s="1">
        <x:v>45072.545897146934</x:v>
      </x:c>
      <x:c r="C583" s="6">
        <x:v>29.046810621666665</x:v>
      </x:c>
      <x:c r="D583" s="14" t="s">
        <x:v>124</x:v>
      </x:c>
      <x:c r="E583" s="15">
        <x:v>45071.53442972013</x:v>
      </x:c>
      <x:c r="F583" t="s">
        <x:v>127</x:v>
      </x:c>
      <x:c r="G583" s="6">
        <x:v>80.46689261685835</x:v>
      </x:c>
      <x:c r="H583" t="s">
        <x:v>115</x:v>
      </x:c>
      <x:c r="I583" s="6">
        <x:v>29.519029421139294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22.017999999999997</x:v>
      </x:c>
      <x:c r="S583" s="8">
        <x:v>117631.89775165964</x:v>
      </x:c>
      <x:c r="T583" s="12">
        <x:v>296647.4817515906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29322</x:v>
      </x:c>
      <x:c r="B584" s="1">
        <x:v>45072.54593226534</x:v>
      </x:c>
      <x:c r="C584" s="6">
        <x:v>29.097381128333332</x:v>
      </x:c>
      <x:c r="D584" s="14" t="s">
        <x:v>124</x:v>
      </x:c>
      <x:c r="E584" s="15">
        <x:v>45071.53442972013</x:v>
      </x:c>
      <x:c r="F584" t="s">
        <x:v>127</x:v>
      </x:c>
      <x:c r="G584" s="6">
        <x:v>80.43920254290349</x:v>
      </x:c>
      <x:c r="H584" t="s">
        <x:v>115</x:v>
      </x:c>
      <x:c r="I584" s="6">
        <x:v>29.519029421139294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22.022</x:v>
      </x:c>
      <x:c r="S584" s="8">
        <x:v>117628.83712701274</x:v>
      </x:c>
      <x:c r="T584" s="12">
        <x:v>296645.0134890396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29332</x:v>
      </x:c>
      <x:c r="B585" s="1">
        <x:v>45072.54596684016</x:v>
      </x:c>
      <x:c r="C585" s="6">
        <x:v>29.14716887166667</x:v>
      </x:c>
      <x:c r="D585" s="14" t="s">
        <x:v>124</x:v>
      </x:c>
      <x:c r="E585" s="15">
        <x:v>45071.53442972013</x:v>
      </x:c>
      <x:c r="F585" t="s">
        <x:v>127</x:v>
      </x:c>
      <x:c r="G585" s="6">
        <x:v>80.45304612155896</x:v>
      </x:c>
      <x:c r="H585" t="s">
        <x:v>115</x:v>
      </x:c>
      <x:c r="I585" s="6">
        <x:v>29.519029421139294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22.019999999999996</x:v>
      </x:c>
      <x:c r="S585" s="8">
        <x:v>117627.54127825351</x:v>
      </x:c>
      <x:c r="T585" s="12">
        <x:v>296624.86480049003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29342</x:v>
      </x:c>
      <x:c r="B586" s="1">
        <x:v>45072.546001444105</x:v>
      </x:c>
      <x:c r="C586" s="6">
        <x:v>29.19699855</x:v>
      </x:c>
      <x:c r="D586" s="14" t="s">
        <x:v>124</x:v>
      </x:c>
      <x:c r="E586" s="15">
        <x:v>45071.53442972013</x:v>
      </x:c>
      <x:c r="F586" t="s">
        <x:v>127</x:v>
      </x:c>
      <x:c r="G586" s="6">
        <x:v>80.42536188004766</x:v>
      </x:c>
      <x:c r="H586" t="s">
        <x:v>115</x:v>
      </x:c>
      <x:c r="I586" s="6">
        <x:v>29.519029421139294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22.023999999999997</x:v>
      </x:c>
      <x:c r="S586" s="8">
        <x:v>117619.7827722312</x:v>
      </x:c>
      <x:c r="T586" s="12">
        <x:v>296626.2744590169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29352</x:v>
      </x:c>
      <x:c r="B587" s="1">
        <x:v>45072.54603605276</x:v>
      </x:c>
      <x:c r="C587" s="6">
        <x:v>29.246835015</x:v>
      </x:c>
      <x:c r="D587" s="14" t="s">
        <x:v>124</x:v>
      </x:c>
      <x:c r="E587" s="15">
        <x:v>45071.53442972013</x:v>
      </x:c>
      <x:c r="F587" t="s">
        <x:v>127</x:v>
      </x:c>
      <x:c r="G587" s="6">
        <x:v>80.42167356125412</x:v>
      </x:c>
      <x:c r="H587" t="s">
        <x:v>115</x:v>
      </x:c>
      <x:c r="I587" s="6">
        <x:v>29.525216622711014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22.022999999999996</x:v>
      </x:c>
      <x:c r="S587" s="8">
        <x:v>117627.86599046228</x:v>
      </x:c>
      <x:c r="T587" s="12">
        <x:v>296637.88970426016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29362</x:v>
      </x:c>
      <x:c r="B588" s="1">
        <x:v>45072.546071260316</x:v>
      </x:c>
      <x:c r="C588" s="6">
        <x:v>29.297533886666667</x:v>
      </x:c>
      <x:c r="D588" s="14" t="s">
        <x:v>124</x:v>
      </x:c>
      <x:c r="E588" s="15">
        <x:v>45071.53442972013</x:v>
      </x:c>
      <x:c r="F588" t="s">
        <x:v>127</x:v>
      </x:c>
      <x:c r="G588" s="6">
        <x:v>80.428593355977</x:v>
      </x:c>
      <x:c r="H588" t="s">
        <x:v>115</x:v>
      </x:c>
      <x:c r="I588" s="6">
        <x:v>29.525216622711014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22.022</x:v>
      </x:c>
      <x:c r="S588" s="8">
        <x:v>117639.85164685178</x:v>
      </x:c>
      <x:c r="T588" s="12">
        <x:v>296630.748346745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29372</x:v>
      </x:c>
      <x:c r="B589" s="1">
        <x:v>45072.54610536913</x:v>
      </x:c>
      <x:c r="C589" s="6">
        <x:v>29.346650583333332</x:v>
      </x:c>
      <x:c r="D589" s="14" t="s">
        <x:v>124</x:v>
      </x:c>
      <x:c r="E589" s="15">
        <x:v>45071.53442972013</x:v>
      </x:c>
      <x:c r="F589" t="s">
        <x:v>127</x:v>
      </x:c>
      <x:c r="G589" s="6">
        <x:v>80.41475449528134</x:v>
      </x:c>
      <x:c r="H589" t="s">
        <x:v>115</x:v>
      </x:c>
      <x:c r="I589" s="6">
        <x:v>29.525216622711014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22.023999999999997</x:v>
      </x:c>
      <x:c r="S589" s="8">
        <x:v>117647.45508455453</x:v>
      </x:c>
      <x:c r="T589" s="12">
        <x:v>296628.5839585818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29382</x:v>
      </x:c>
      <x:c r="B590" s="1">
        <x:v>45072.54614049478</x:v>
      </x:c>
      <x:c r="C590" s="6">
        <x:v>29.397231526666666</x:v>
      </x:c>
      <x:c r="D590" s="14" t="s">
        <x:v>124</x:v>
      </x:c>
      <x:c r="E590" s="15">
        <x:v>45071.53442972013</x:v>
      </x:c>
      <x:c r="F590" t="s">
        <x:v>127</x:v>
      </x:c>
      <x:c r="G590" s="6">
        <x:v>80.41106729377142</x:v>
      </x:c>
      <x:c r="H590" t="s">
        <x:v>115</x:v>
      </x:c>
      <x:c r="I590" s="6">
        <x:v>29.531403835695528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22.022999999999996</x:v>
      </x:c>
      <x:c r="S590" s="8">
        <x:v>117637.94322540413</x:v>
      </x:c>
      <x:c r="T590" s="12">
        <x:v>296625.7502682354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29392</x:v>
      </x:c>
      <x:c r="B591" s="1">
        <x:v>45072.546175037896</x:v>
      </x:c>
      <x:c r="C591" s="6">
        <x:v>29.446973616666668</x:v>
      </x:c>
      <x:c r="D591" s="14" t="s">
        <x:v>124</x:v>
      </x:c>
      <x:c r="E591" s="15">
        <x:v>45071.53442972013</x:v>
      </x:c>
      <x:c r="F591" t="s">
        <x:v>127</x:v>
      </x:c>
      <x:c r="G591" s="6">
        <x:v>80.37971343583251</x:v>
      </x:c>
      <x:c r="H591" t="s">
        <x:v>115</x:v>
      </x:c>
      <x:c r="I591" s="6">
        <x:v>29.53759106009329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22.025999999999996</x:v>
      </x:c>
      <x:c r="S591" s="8">
        <x:v>117650.6353543481</x:v>
      </x:c>
      <x:c r="T591" s="12">
        <x:v>296628.0298503942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29402</x:v>
      </x:c>
      <x:c r="B592" s="1">
        <x:v>45072.5462095705</x:v>
      </x:c>
      <x:c r="C592" s="6">
        <x:v>29.496700558333334</x:v>
      </x:c>
      <x:c r="D592" s="14" t="s">
        <x:v>124</x:v>
      </x:c>
      <x:c r="E592" s="15">
        <x:v>45071.53442972013</x:v>
      </x:c>
      <x:c r="F592" t="s">
        <x:v>127</x:v>
      </x:c>
      <x:c r="G592" s="6">
        <x:v>80.37279835646298</x:v>
      </x:c>
      <x:c r="H592" t="s">
        <x:v>115</x:v>
      </x:c>
      <x:c r="I592" s="6">
        <x:v>29.53759106009329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22.026999999999997</x:v>
      </x:c>
      <x:c r="S592" s="8">
        <x:v>117646.19557948314</x:v>
      </x:c>
      <x:c r="T592" s="12">
        <x:v>296614.4182867731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29412</x:v>
      </x:c>
      <x:c r="B593" s="1">
        <x:v>45072.54624476213</x:v>
      </x:c>
      <x:c r="C593" s="6">
        <x:v>29.547376506666666</x:v>
      </x:c>
      <x:c r="D593" s="14" t="s">
        <x:v>124</x:v>
      </x:c>
      <x:c r="E593" s="15">
        <x:v>45071.53442972013</x:v>
      </x:c>
      <x:c r="F593" t="s">
        <x:v>127</x:v>
      </x:c>
      <x:c r="G593" s="6">
        <x:v>80.37648375266366</x:v>
      </x:c>
      <x:c r="H593" t="s">
        <x:v>115</x:v>
      </x:c>
      <x:c r="I593" s="6">
        <x:v>29.531403835695528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22.028</x:v>
      </x:c>
      <x:c r="S593" s="8">
        <x:v>117648.6951692458</x:v>
      </x:c>
      <x:c r="T593" s="12">
        <x:v>296613.8807052586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29422</x:v>
      </x:c>
      <x:c r="B594" s="1">
        <x:v>45072.546279336544</x:v>
      </x:c>
      <x:c r="C594" s="6">
        <x:v>29.597163665</x:v>
      </x:c>
      <x:c r="D594" s="14" t="s">
        <x:v>124</x:v>
      </x:c>
      <x:c r="E594" s="15">
        <x:v>45071.53442972013</x:v>
      </x:c>
      <x:c r="F594" t="s">
        <x:v>127</x:v>
      </x:c>
      <x:c r="G594" s="6">
        <x:v>80.37279835646298</x:v>
      </x:c>
      <x:c r="H594" t="s">
        <x:v>115</x:v>
      </x:c>
      <x:c r="I594" s="6">
        <x:v>29.53759106009329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22.026999999999997</x:v>
      </x:c>
      <x:c r="S594" s="8">
        <x:v>117649.78803814355</x:v>
      </x:c>
      <x:c r="T594" s="12">
        <x:v>296624.8501236802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29432</x:v>
      </x:c>
      <x:c r="B595" s="1">
        <x:v>45072.54631387914</x:v>
      </x:c>
      <x:c r="C595" s="6">
        <x:v>29.646904995</x:v>
      </x:c>
      <x:c r="D595" s="14" t="s">
        <x:v>124</x:v>
      </x:c>
      <x:c r="E595" s="15">
        <x:v>45071.53442972013</x:v>
      </x:c>
      <x:c r="F595" t="s">
        <x:v>127</x:v>
      </x:c>
      <x:c r="G595" s="6">
        <x:v>80.35205748677255</x:v>
      </x:c>
      <x:c r="H595" t="s">
        <x:v>115</x:v>
      </x:c>
      <x:c r="I595" s="6">
        <x:v>29.53759106009329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22.029999999999998</x:v>
      </x:c>
      <x:c r="S595" s="8">
        <x:v>117642.94485373965</x:v>
      </x:c>
      <x:c r="T595" s="12">
        <x:v>296610.4859848933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29442</x:v>
      </x:c>
      <x:c r="B596" s="1">
        <x:v>45072.54634897285</x:v>
      </x:c>
      <x:c r="C596" s="6">
        <x:v>29.697439948333333</x:v>
      </x:c>
      <x:c r="D596" s="14" t="s">
        <x:v>124</x:v>
      </x:c>
      <x:c r="E596" s="15">
        <x:v>45071.53442972013</x:v>
      </x:c>
      <x:c r="F596" t="s">
        <x:v>127</x:v>
      </x:c>
      <x:c r="G596" s="6">
        <x:v>80.32763974772229</x:v>
      </x:c>
      <x:c r="H596" t="s">
        <x:v>115</x:v>
      </x:c>
      <x:c r="I596" s="6">
        <x:v>29.543778295903394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22.031999999999996</x:v>
      </x:c>
      <x:c r="S596" s="8">
        <x:v>117651.69172914875</x:v>
      </x:c>
      <x:c r="T596" s="12">
        <x:v>296606.375696547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29452</x:v>
      </x:c>
      <x:c r="B597" s="1">
        <x:v>45072.5463836606</x:v>
      </x:c>
      <x:c r="C597" s="6">
        <x:v>29.747390301666666</x:v>
      </x:c>
      <x:c r="D597" s="14" t="s">
        <x:v>124</x:v>
      </x:c>
      <x:c r="E597" s="15">
        <x:v>45071.53442972013</x:v>
      </x:c>
      <x:c r="F597" t="s">
        <x:v>127</x:v>
      </x:c>
      <x:c r="G597" s="6">
        <x:v>80.34146155526356</x:v>
      </x:c>
      <x:c r="H597" t="s">
        <x:v>115</x:v>
      </x:c>
      <x:c r="I597" s="6">
        <x:v>29.543778295903394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22.029999999999998</x:v>
      </x:c>
      <x:c r="S597" s="8">
        <x:v>117649.88795924185</x:v>
      </x:c>
      <x:c r="T597" s="12">
        <x:v>296598.57651935826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29462</x:v>
      </x:c>
      <x:c r="B598" s="1">
        <x:v>45072.54641823715</x:v>
      </x:c>
      <x:c r="C598" s="6">
        <x:v>29.79718054</x:v>
      </x:c>
      <x:c r="D598" s="14" t="s">
        <x:v>124</x:v>
      </x:c>
      <x:c r="E598" s="15">
        <x:v>45071.53442972013</x:v>
      </x:c>
      <x:c r="F598" t="s">
        <x:v>127</x:v>
      </x:c>
      <x:c r="G598" s="6">
        <x:v>80.30691249254134</x:v>
      </x:c>
      <x:c r="H598" t="s">
        <x:v>115</x:v>
      </x:c>
      <x:c r="I598" s="6">
        <x:v>29.543778295903394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22.034999999999997</x:v>
      </x:c>
      <x:c r="S598" s="8">
        <x:v>117658.00308473568</x:v>
      </x:c>
      <x:c r="T598" s="12">
        <x:v>296606.8231302793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29472</x:v>
      </x:c>
      <x:c r="B599" s="1">
        <x:v>45072.54645272474</x:v>
      </x:c>
      <x:c r="C599" s="6">
        <x:v>29.846842665</x:v>
      </x:c>
      <x:c r="D599" s="14" t="s">
        <x:v>124</x:v>
      </x:c>
      <x:c r="E599" s="15">
        <x:v>45071.53442972013</x:v>
      </x:c>
      <x:c r="F599" t="s">
        <x:v>127</x:v>
      </x:c>
      <x:c r="G599" s="6">
        <x:v>80.32763974772229</x:v>
      </x:c>
      <x:c r="H599" t="s">
        <x:v>115</x:v>
      </x:c>
      <x:c r="I599" s="6">
        <x:v>29.543778295903394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22.031999999999996</x:v>
      </x:c>
      <x:c r="S599" s="8">
        <x:v>117650.3381001582</x:v>
      </x:c>
      <x:c r="T599" s="12">
        <x:v>296588.422483419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29482</x:v>
      </x:c>
      <x:c r="B600" s="1">
        <x:v>45072.546487847656</x:v>
      </x:c>
      <x:c r="C600" s="6">
        <x:v>29.897419661666667</x:v>
      </x:c>
      <x:c r="D600" s="14" t="s">
        <x:v>124</x:v>
      </x:c>
      <x:c r="E600" s="15">
        <x:v>45071.53442972013</x:v>
      </x:c>
      <x:c r="F600" t="s">
        <x:v>127</x:v>
      </x:c>
      <x:c r="G600" s="6">
        <x:v>80.32395727066736</x:v>
      </x:c>
      <x:c r="H600" t="s">
        <x:v>115</x:v>
      </x:c>
      <x:c r="I600" s="6">
        <x:v>29.549965543126746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22.031</x:v>
      </x:c>
      <x:c r="S600" s="8">
        <x:v>117654.09146528348</x:v>
      </x:c>
      <x:c r="T600" s="12">
        <x:v>296595.94354009384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29492</x:v>
      </x:c>
      <x:c r="B601" s="1">
        <x:v>45072.54652243835</x:v>
      </x:c>
      <x:c r="C601" s="6">
        <x:v>29.947230273333332</x:v>
      </x:c>
      <x:c r="D601" s="14" t="s">
        <x:v>124</x:v>
      </x:c>
      <x:c r="E601" s="15">
        <x:v>45071.53442972013</x:v>
      </x:c>
      <x:c r="F601" t="s">
        <x:v>127</x:v>
      </x:c>
      <x:c r="G601" s="6">
        <x:v>80.31704763030245</x:v>
      </x:c>
      <x:c r="H601" t="s">
        <x:v>115</x:v>
      </x:c>
      <x:c r="I601" s="6">
        <x:v>29.549965543126746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22.031999999999996</x:v>
      </x:c>
      <x:c r="S601" s="8">
        <x:v>117660.3371362005</x:v>
      </x:c>
      <x:c r="T601" s="12">
        <x:v>296581.74948208826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29502</x:v>
      </x:c>
      <x:c r="B602" s="1">
        <x:v>45072.546557237554</x:v>
      </x:c>
      <x:c r="C602" s="6">
        <x:v>29.997341126666665</x:v>
      </x:c>
      <x:c r="D602" s="14" t="s">
        <x:v>124</x:v>
      </x:c>
      <x:c r="E602" s="15">
        <x:v>45071.53442972013</x:v>
      </x:c>
      <x:c r="F602" t="s">
        <x:v>127</x:v>
      </x:c>
      <x:c r="G602" s="6">
        <x:v>80.29954951297059</x:v>
      </x:c>
      <x:c r="H602" t="s">
        <x:v>115</x:v>
      </x:c>
      <x:c r="I602" s="6">
        <x:v>29.556152801761982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22.032999999999998</x:v>
      </x:c>
      <x:c r="S602" s="8">
        <x:v>117666.02184214487</x:v>
      </x:c>
      <x:c r="T602" s="12">
        <x:v>296580.76340238453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29512</x:v>
      </x:c>
      <x:c r="B603" s="1">
        <x:v>45072.546591839586</x:v>
      </x:c>
      <x:c r="C603" s="6">
        <x:v>30.04716804</x:v>
      </x:c>
      <x:c r="D603" s="14" t="s">
        <x:v>124</x:v>
      </x:c>
      <x:c r="E603" s="15">
        <x:v>45071.53442972013</x:v>
      </x:c>
      <x:c r="F603" t="s">
        <x:v>127</x:v>
      </x:c>
      <x:c r="G603" s="6">
        <x:v>80.28896232133505</x:v>
      </x:c>
      <x:c r="H603" t="s">
        <x:v>115</x:v>
      </x:c>
      <x:c r="I603" s="6">
        <x:v>29.562340071811377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22.032999999999998</x:v>
      </x:c>
      <x:c r="S603" s="8">
        <x:v>117665.01504752519</x:v>
      </x:c>
      <x:c r="T603" s="12">
        <x:v>296583.5375225127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29522</x:v>
      </x:c>
      <x:c r="B604" s="1">
        <x:v>45072.54662640912</x:v>
      </x:c>
      <x:c r="C604" s="6">
        <x:v>30.096948171666668</x:v>
      </x:c>
      <x:c r="D604" s="14" t="s">
        <x:v>124</x:v>
      </x:c>
      <x:c r="E604" s="15">
        <x:v>45071.53442972013</x:v>
      </x:c>
      <x:c r="F604" t="s">
        <x:v>127</x:v>
      </x:c>
      <x:c r="G604" s="6">
        <x:v>80.31336626752484</x:v>
      </x:c>
      <x:c r="H604" t="s">
        <x:v>115</x:v>
      </x:c>
      <x:c r="I604" s="6">
        <x:v>29.556152801761982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22.031</x:v>
      </x:c>
      <x:c r="S604" s="8">
        <x:v>117664.59284598286</x:v>
      </x:c>
      <x:c r="T604" s="12">
        <x:v>296570.618423797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29532</x:v>
      </x:c>
      <x:c r="B605" s="1">
        <x:v>45072.54666096596</x:v>
      </x:c>
      <x:c r="C605" s="6">
        <x:v>30.14671003</x:v>
      </x:c>
      <x:c r="D605" s="14" t="s">
        <x:v>124</x:v>
      </x:c>
      <x:c r="E605" s="15">
        <x:v>45071.53442972013</x:v>
      </x:c>
      <x:c r="F605" t="s">
        <x:v>127</x:v>
      </x:c>
      <x:c r="G605" s="6">
        <x:v>80.29264222658476</x:v>
      </x:c>
      <x:c r="H605" t="s">
        <x:v>115</x:v>
      </x:c>
      <x:c r="I605" s="6">
        <x:v>29.556152801761982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22.034</x:v>
      </x:c>
      <x:c r="S605" s="8">
        <x:v>117668.60532687794</x:v>
      </x:c>
      <x:c r="T605" s="12">
        <x:v>296577.7674568016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29542</x:v>
      </x:c>
      <x:c r="B606" s="1">
        <x:v>45072.546696113845</x:v>
      </x:c>
      <x:c r="C606" s="6">
        <x:v>30.197322978333332</x:v>
      </x:c>
      <x:c r="D606" s="14" t="s">
        <x:v>124</x:v>
      </x:c>
      <x:c r="E606" s="15">
        <x:v>45071.53442972013</x:v>
      </x:c>
      <x:c r="F606" t="s">
        <x:v>127</x:v>
      </x:c>
      <x:c r="G606" s="6">
        <x:v>80.26134113378255</x:v>
      </x:c>
      <x:c r="H606" t="s">
        <x:v>115</x:v>
      </x:c>
      <x:c r="I606" s="6">
        <x:v>29.562340071811377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22.037</x:v>
      </x:c>
      <x:c r="S606" s="8">
        <x:v>117674.45103377069</x:v>
      </x:c>
      <x:c r="T606" s="12">
        <x:v>296576.6185448494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29552</x:v>
      </x:c>
      <x:c r="B607" s="1">
        <x:v>45072.54673074503</x:v>
      </x:c>
      <x:c r="C607" s="6">
        <x:v>30.247191881666666</x:v>
      </x:c>
      <x:c r="D607" s="14" t="s">
        <x:v>124</x:v>
      </x:c>
      <x:c r="E607" s="15">
        <x:v>45071.53442972013</x:v>
      </x:c>
      <x:c r="F607" t="s">
        <x:v>127</x:v>
      </x:c>
      <x:c r="G607" s="6">
        <x:v>80.26824534034114</x:v>
      </x:c>
      <x:c r="H607" t="s">
        <x:v>115</x:v>
      </x:c>
      <x:c r="I607" s="6">
        <x:v>29.562340071811377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22.035999999999998</x:v>
      </x:c>
      <x:c r="S607" s="8">
        <x:v>117672.62962315368</x:v>
      </x:c>
      <x:c r="T607" s="12">
        <x:v>296571.1902438937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29562</x:v>
      </x:c>
      <x:c r="B608" s="1">
        <x:v>45072.54676533941</x:v>
      </x:c>
      <x:c r="C608" s="6">
        <x:v>30.297007785</x:v>
      </x:c>
      <x:c r="D608" s="14" t="s">
        <x:v>124</x:v>
      </x:c>
      <x:c r="E608" s="15">
        <x:v>45071.53442972013</x:v>
      </x:c>
      <x:c r="F608" t="s">
        <x:v>127</x:v>
      </x:c>
      <x:c r="G608" s="6">
        <x:v>80.2337315736083</x:v>
      </x:c>
      <x:c r="H608" t="s">
        <x:v>115</x:v>
      </x:c>
      <x:c r="I608" s="6">
        <x:v>29.562340071811377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22.040999999999997</x:v>
      </x:c>
      <x:c r="S608" s="8">
        <x:v>117680.07718395547</x:v>
      </x:c>
      <x:c r="T608" s="12">
        <x:v>296568.7219166645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29572</x:v>
      </x:c>
      <x:c r="B609" s="1">
        <x:v>45072.54679988857</x:v>
      </x:c>
      <x:c r="C609" s="6">
        <x:v>30.346758581666666</x:v>
      </x:c>
      <x:c r="D609" s="14" t="s">
        <x:v>124</x:v>
      </x:c>
      <x:c r="E609" s="15">
        <x:v>45071.53442972013</x:v>
      </x:c>
      <x:c r="F609" t="s">
        <x:v>127</x:v>
      </x:c>
      <x:c r="G609" s="6">
        <x:v>80.22315358246748</x:v>
      </x:c>
      <x:c r="H609" t="s">
        <x:v>115</x:v>
      </x:c>
      <x:c r="I609" s="6">
        <x:v>29.568527353273566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22.040999999999997</x:v>
      </x:c>
      <x:c r="S609" s="8">
        <x:v>117677.58314546317</x:v>
      </x:c>
      <x:c r="T609" s="12">
        <x:v>296558.55925667356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29582</x:v>
      </x:c>
      <x:c r="B610" s="1">
        <x:v>45072.5468349926</x:v>
      </x:c>
      <x:c r="C610" s="6">
        <x:v>30.397308385</x:v>
      </x:c>
      <x:c r="D610" s="14" t="s">
        <x:v>124</x:v>
      </x:c>
      <x:c r="E610" s="15">
        <x:v>45071.53442972013</x:v>
      </x:c>
      <x:c r="F610" t="s">
        <x:v>127</x:v>
      </x:c>
      <x:c r="G610" s="6">
        <x:v>80.21257760118199</x:v>
      </x:c>
      <x:c r="H610" t="s">
        <x:v>115</x:v>
      </x:c>
      <x:c r="I610" s="6">
        <x:v>29.574714646149005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22.040999999999997</x:v>
      </x:c>
      <x:c r="S610" s="8">
        <x:v>117679.79049228232</x:v>
      </x:c>
      <x:c r="T610" s="12">
        <x:v>296558.00077148154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29592</x:v>
      </x:c>
      <x:c r="B611" s="1">
        <x:v>45072.546869662016</x:v>
      </x:c>
      <x:c r="C611" s="6">
        <x:v>30.447232345</x:v>
      </x:c>
      <x:c r="D611" s="14" t="s">
        <x:v>124</x:v>
      </x:c>
      <x:c r="E611" s="15">
        <x:v>45071.53442972013</x:v>
      </x:c>
      <x:c r="F611" t="s">
        <x:v>127</x:v>
      </x:c>
      <x:c r="G611" s="6">
        <x:v>80.21947710522944</x:v>
      </x:c>
      <x:c r="H611" t="s">
        <x:v>115</x:v>
      </x:c>
      <x:c r="I611" s="6">
        <x:v>29.574714646149005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22.04</x:v>
      </x:c>
      <x:c r="S611" s="8">
        <x:v>117681.91293052204</x:v>
      </x:c>
      <x:c r="T611" s="12">
        <x:v>296549.2940086547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29602</x:v>
      </x:c>
      <x:c r="B612" s="1">
        <x:v>45072.54690404501</x:v>
      </x:c>
      <x:c r="C612" s="6">
        <x:v>30.496743858333332</x:v>
      </x:c>
      <x:c r="D612" s="14" t="s">
        <x:v>124</x:v>
      </x:c>
      <x:c r="E612" s="15">
        <x:v>45071.53442972013</x:v>
      </x:c>
      <x:c r="F612" t="s">
        <x:v>127</x:v>
      </x:c>
      <x:c r="G612" s="6">
        <x:v>80.19878077129084</x:v>
      </x:c>
      <x:c r="H612" t="s">
        <x:v>115</x:v>
      </x:c>
      <x:c r="I612" s="6">
        <x:v>29.574714646149005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22.042999999999996</x:v>
      </x:c>
      <x:c r="S612" s="8">
        <x:v>117680.35892195099</x:v>
      </x:c>
      <x:c r="T612" s="12">
        <x:v>296549.4548816253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29610</x:v>
      </x:c>
      <x:c r="B613" s="1">
        <x:v>45072.54693918302</x:v>
      </x:c>
      <x:c r="C613" s="6">
        <x:v>30.547342581666665</x:v>
      </x:c>
      <x:c r="D613" s="14" t="s">
        <x:v>124</x:v>
      </x:c>
      <x:c r="E613" s="15">
        <x:v>45071.53442972013</x:v>
      </x:c>
      <x:c r="F613" t="s">
        <x:v>127</x:v>
      </x:c>
      <x:c r="G613" s="6">
        <x:v>80.20200362898525</x:v>
      </x:c>
      <x:c r="H613" t="s">
        <x:v>115</x:v>
      </x:c>
      <x:c r="I613" s="6">
        <x:v>29.580901950437692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22.040999999999997</x:v>
      </x:c>
      <x:c r="S613" s="8">
        <x:v>117688.18861187132</x:v>
      </x:c>
      <x:c r="T613" s="12">
        <x:v>296556.6602061327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29622</x:v>
      </x:c>
      <x:c r="B614" s="1">
        <x:v>45072.54697374</x:v>
      </x:c>
      <x:c r="C614" s="6">
        <x:v>30.597104635</x:v>
      </x:c>
      <x:c r="D614" s="14" t="s">
        <x:v>124</x:v>
      </x:c>
      <x:c r="E614" s="15">
        <x:v>45071.53442972013</x:v>
      </x:c>
      <x:c r="F614" t="s">
        <x:v>127</x:v>
      </x:c>
      <x:c r="G614" s="6">
        <x:v>80.20890223514029</x:v>
      </x:c>
      <x:c r="H614" t="s">
        <x:v>115</x:v>
      </x:c>
      <x:c r="I614" s="6">
        <x:v>29.580901950437692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22.04</x:v>
      </x:c>
      <x:c r="S614" s="8">
        <x:v>117695.26090818398</x:v>
      </x:c>
      <x:c r="T614" s="12">
        <x:v>296544.41130128974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29632</x:v>
      </x:c>
      <x:c r="B615" s="1">
        <x:v>45072.54700831331</x:v>
      </x:c>
      <x:c r="C615" s="6">
        <x:v>30.646890215</x:v>
      </x:c>
      <x:c r="D615" s="14" t="s">
        <x:v>124</x:v>
      </x:c>
      <x:c r="E615" s="15">
        <x:v>45071.53442972013</x:v>
      </x:c>
      <x:c r="F615" t="s">
        <x:v>127</x:v>
      </x:c>
      <x:c r="G615" s="6">
        <x:v>80.18453468259325</x:v>
      </x:c>
      <x:c r="H615" t="s">
        <x:v>115</x:v>
      </x:c>
      <x:c r="I615" s="6">
        <x:v>29.587089266139174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22.041999999999998</x:v>
      </x:c>
      <x:c r="S615" s="8">
        <x:v>117692.60121761679</x:v>
      </x:c>
      <x:c r="T615" s="12">
        <x:v>296535.6189211829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29642</x:v>
      </x:c>
      <x:c r="B616" s="1">
        <x:v>45072.54704320499</x:v>
      </x:c>
      <x:c r="C616" s="6">
        <x:v>30.69713423</x:v>
      </x:c>
      <x:c r="D616" s="14" t="s">
        <x:v>124</x:v>
      </x:c>
      <x:c r="E616" s="15">
        <x:v>45071.53442972013</x:v>
      </x:c>
      <x:c r="F616" t="s">
        <x:v>127</x:v>
      </x:c>
      <x:c r="G616" s="6">
        <x:v>80.20890223514029</x:v>
      </x:c>
      <x:c r="H616" t="s">
        <x:v>115</x:v>
      </x:c>
      <x:c r="I616" s="6">
        <x:v>29.580901950437692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22.04</x:v>
      </x:c>
      <x:c r="S616" s="8">
        <x:v>117706.28320179644</x:v>
      </x:c>
      <x:c r="T616" s="12">
        <x:v>296546.5305816299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29652</x:v>
      </x:c>
      <x:c r="B617" s="1">
        <x:v>45072.54707778723</x:v>
      </x:c>
      <x:c r="C617" s="6">
        <x:v>30.746932658333332</x:v>
      </x:c>
      <x:c r="D617" s="14" t="s">
        <x:v>124</x:v>
      </x:c>
      <x:c r="E617" s="15">
        <x:v>45071.53442972013</x:v>
      </x:c>
      <x:c r="F617" t="s">
        <x:v>127</x:v>
      </x:c>
      <x:c r="G617" s="6">
        <x:v>80.17441646340555</x:v>
      </x:c>
      <x:c r="H617" t="s">
        <x:v>115</x:v>
      </x:c>
      <x:c r="I617" s="6">
        <x:v>29.580901950437692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22.044999999999998</x:v>
      </x:c>
      <x:c r="S617" s="8">
        <x:v>117699.80748905949</x:v>
      </x:c>
      <x:c r="T617" s="12">
        <x:v>296537.2406647081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29662</x:v>
      </x:c>
      <x:c r="B618" s="1">
        <x:v>45072.54711238605</x:v>
      </x:c>
      <x:c r="C618" s="6">
        <x:v>30.796754946666667</x:v>
      </x:c>
      <x:c r="D618" s="14" t="s">
        <x:v>124</x:v>
      </x:c>
      <x:c r="E618" s="15">
        <x:v>45071.53442972013</x:v>
      </x:c>
      <x:c r="F618" t="s">
        <x:v>127</x:v>
      </x:c>
      <x:c r="G618" s="6">
        <x:v>80.1776384258852</x:v>
      </x:c>
      <x:c r="H618" t="s">
        <x:v>115</x:v>
      </x:c>
      <x:c r="I618" s="6">
        <x:v>29.587089266139174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22.042999999999996</x:v>
      </x:c>
      <x:c r="S618" s="8">
        <x:v>117703.58514316817</x:v>
      </x:c>
      <x:c r="T618" s="12">
        <x:v>296534.0458450826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29670</x:v>
      </x:c>
      <x:c r="B619" s="1">
        <x:v>45072.547147021716</x:v>
      </x:c>
      <x:c r="C619" s="6">
        <x:v>30.84663030666667</x:v>
      </x:c>
      <x:c r="D619" s="14" t="s">
        <x:v>124</x:v>
      </x:c>
      <x:c r="E619" s="15">
        <x:v>45071.53442972013</x:v>
      </x:c>
      <x:c r="F619" t="s">
        <x:v>127</x:v>
      </x:c>
      <x:c r="G619" s="6">
        <x:v>80.1776384258852</x:v>
      </x:c>
      <x:c r="H619" t="s">
        <x:v>115</x:v>
      </x:c>
      <x:c r="I619" s="6">
        <x:v>29.587089266139174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22.042999999999996</x:v>
      </x:c>
      <x:c r="S619" s="8">
        <x:v>117702.19161421122</x:v>
      </x:c>
      <x:c r="T619" s="12">
        <x:v>296535.17479363893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29680</x:v>
      </x:c>
      <x:c r="B620" s="1">
        <x:v>45072.54718209538</x:v>
      </x:c>
      <x:c r="C620" s="6">
        <x:v>30.89713639</x:v>
      </x:c>
      <x:c r="D620" s="14" t="s">
        <x:v>124</x:v>
      </x:c>
      <x:c r="E620" s="15">
        <x:v>45071.53442972013</x:v>
      </x:c>
      <x:c r="F620" t="s">
        <x:v>127</x:v>
      </x:c>
      <x:c r="G620" s="6">
        <x:v>80.15328172242678</x:v>
      </x:c>
      <x:c r="H620" t="s">
        <x:v>115</x:v>
      </x:c>
      <x:c r="I620" s="6">
        <x:v>29.59327659325436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22.044999999999998</x:v>
      </x:c>
      <x:c r="S620" s="8">
        <x:v>117705.04567419518</x:v>
      </x:c>
      <x:c r="T620" s="12">
        <x:v>296535.76862676075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29692</x:v>
      </x:c>
      <x:c r="B621" s="1">
        <x:v>45072.54721664979</x:v>
      </x:c>
      <x:c r="C621" s="6">
        <x:v>30.946894753333332</x:v>
      </x:c>
      <x:c r="D621" s="14" t="s">
        <x:v>124</x:v>
      </x:c>
      <x:c r="E621" s="15">
        <x:v>45071.53442972013</x:v>
      </x:c>
      <x:c r="F621" t="s">
        <x:v>127</x:v>
      </x:c>
      <x:c r="G621" s="6">
        <x:v>80.167070264387</x:v>
      </x:c>
      <x:c r="H621" t="s">
        <x:v>115</x:v>
      </x:c>
      <x:c r="I621" s="6">
        <x:v>29.59327659325436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22.042999999999996</x:v>
      </x:c>
      <x:c r="S621" s="8">
        <x:v>117707.62994058026</x:v>
      </x:c>
      <x:c r="T621" s="12">
        <x:v>296530.9417818132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29702</x:v>
      </x:c>
      <x:c r="B622" s="1">
        <x:v>45072.54725118913</x:v>
      </x:c>
      <x:c r="C622" s="6">
        <x:v>30.996631388333334</x:v>
      </x:c>
      <x:c r="D622" s="14" t="s">
        <x:v>124</x:v>
      </x:c>
      <x:c r="E622" s="15">
        <x:v>45071.53442972013</x:v>
      </x:c>
      <x:c r="F622" t="s">
        <x:v>127</x:v>
      </x:c>
      <x:c r="G622" s="6">
        <x:v>80.13260434973593</x:v>
      </x:c>
      <x:c r="H622" t="s">
        <x:v>115</x:v>
      </x:c>
      <x:c r="I622" s="6">
        <x:v>29.59327659325436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22.048</x:v>
      </x:c>
      <x:c r="S622" s="8">
        <x:v>117718.64034294378</x:v>
      </x:c>
      <x:c r="T622" s="12">
        <x:v>296529.3710470508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29712</x:v>
      </x:c>
      <x:c r="B623" s="1">
        <x:v>45072.54728635395</x:v>
      </x:c>
      <x:c r="C623" s="6">
        <x:v>31.047268721666665</x:v>
      </x:c>
      <x:c r="D623" s="14" t="s">
        <x:v>124</x:v>
      </x:c>
      <x:c r="E623" s="15">
        <x:v>45071.53442972013</x:v>
      </x:c>
      <x:c r="F623" t="s">
        <x:v>127</x:v>
      </x:c>
      <x:c r="G623" s="6">
        <x:v>80.13260434973593</x:v>
      </x:c>
      <x:c r="H623" t="s">
        <x:v>115</x:v>
      </x:c>
      <x:c r="I623" s="6">
        <x:v>29.59327659325436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22.048</x:v>
      </x:c>
      <x:c r="S623" s="8">
        <x:v>117713.7795946949</x:v>
      </x:c>
      <x:c r="T623" s="12">
        <x:v>296521.24453308736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29722</x:v>
      </x:c>
      <x:c r="B624" s="1">
        <x:v>45072.547321013684</x:v>
      </x:c>
      <x:c r="C624" s="6">
        <x:v>31.097178753333335</x:v>
      </x:c>
      <x:c r="D624" s="14" t="s">
        <x:v>124</x:v>
      </x:c>
      <x:c r="E624" s="15">
        <x:v>45071.53442972013</x:v>
      </x:c>
      <x:c r="F624" t="s">
        <x:v>127</x:v>
      </x:c>
      <x:c r="G624" s="6">
        <x:v>80.12893351485474</x:v>
      </x:c>
      <x:c r="H624" t="s">
        <x:v>115</x:v>
      </x:c>
      <x:c r="I624" s="6">
        <x:v>29.599463931783703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22.046999999999997</x:v>
      </x:c>
      <x:c r="S624" s="8">
        <x:v>117724.99647193527</x:v>
      </x:c>
      <x:c r="T624" s="12">
        <x:v>296523.52691710246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29732</x:v>
      </x:c>
      <x:c r="B625" s="1">
        <x:v>45072.54735555843</x:v>
      </x:c>
      <x:c r="C625" s="6">
        <x:v>31.146923191666666</x:v>
      </x:c>
      <x:c r="D625" s="14" t="s">
        <x:v>124</x:v>
      </x:c>
      <x:c r="E625" s="15">
        <x:v>45071.53442972013</x:v>
      </x:c>
      <x:c r="F625" t="s">
        <x:v>127</x:v>
      </x:c>
      <x:c r="G625" s="6">
        <x:v>80.11515256862178</x:v>
      </x:c>
      <x:c r="H625" t="s">
        <x:v>115</x:v>
      </x:c>
      <x:c r="I625" s="6">
        <x:v>29.599463931783703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22.048999999999996</x:v>
      </x:c>
      <x:c r="S625" s="8">
        <x:v>117726.13403415856</x:v>
      </x:c>
      <x:c r="T625" s="12">
        <x:v>296527.86493200035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29742</x:v>
      </x:c>
      <x:c r="B626" s="1">
        <x:v>45072.54739013226</x:v>
      </x:c>
      <x:c r="C626" s="6">
        <x:v>31.196709495</x:v>
      </x:c>
      <x:c r="D626" s="14" t="s">
        <x:v>124</x:v>
      </x:c>
      <x:c r="E626" s="15">
        <x:v>45071.53442972013</x:v>
      </x:c>
      <x:c r="F626" t="s">
        <x:v>127</x:v>
      </x:c>
      <x:c r="G626" s="6">
        <x:v>80.10459379941805</x:v>
      </x:c>
      <x:c r="H626" t="s">
        <x:v>115</x:v>
      </x:c>
      <x:c r="I626" s="6">
        <x:v>29.605651281726296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22.048999999999996</x:v>
      </x:c>
      <x:c r="S626" s="8">
        <x:v>117723.41341545933</x:v>
      </x:c>
      <x:c r="T626" s="12">
        <x:v>296513.45027770306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29752</x:v>
      </x:c>
      <x:c r="B627" s="1">
        <x:v>45072.54742531224</x:v>
      </x:c>
      <x:c r="C627" s="6">
        <x:v>31.247368663333333</x:v>
      </x:c>
      <x:c r="D627" s="14" t="s">
        <x:v>124</x:v>
      </x:c>
      <x:c r="E627" s="15">
        <x:v>45071.53442972013</x:v>
      </x:c>
      <x:c r="F627" t="s">
        <x:v>127</x:v>
      </x:c>
      <x:c r="G627" s="6">
        <x:v>80.09403703411058</x:v>
      </x:c>
      <x:c r="H627" t="s">
        <x:v>115</x:v>
      </x:c>
      <x:c r="I627" s="6">
        <x:v>29.611838643081683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22.048999999999996</x:v>
      </x:c>
      <x:c r="S627" s="8">
        <x:v>117728.11082598884</x:v>
      </x:c>
      <x:c r="T627" s="12">
        <x:v>296515.072768013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29762</x:v>
      </x:c>
      <x:c r="B628" s="1">
        <x:v>45072.547459827576</x:v>
      </x:c>
      <x:c r="C628" s="6">
        <x:v>31.297070748333333</x:v>
      </x:c>
      <x:c r="D628" s="14" t="s">
        <x:v>124</x:v>
      </x:c>
      <x:c r="E628" s="15">
        <x:v>45071.53442972013</x:v>
      </x:c>
      <x:c r="F628" t="s">
        <x:v>127</x:v>
      </x:c>
      <x:c r="G628" s="6">
        <x:v>80.08393050528618</x:v>
      </x:c>
      <x:c r="H628" t="s">
        <x:v>115</x:v>
      </x:c>
      <x:c r="I628" s="6">
        <x:v>29.605651281726296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22.051999999999996</x:v>
      </x:c>
      <x:c r="S628" s="8">
        <x:v>117718.75083970353</x:v>
      </x:c>
      <x:c r="T628" s="12">
        <x:v>296512.70901555754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29772</x:v>
      </x:c>
      <x:c r="B629" s="1">
        <x:v>45072.547494342594</x:v>
      </x:c>
      <x:c r="C629" s="6">
        <x:v>31.346772366666666</x:v>
      </x:c>
      <x:c r="D629" s="14" t="s">
        <x:v>124</x:v>
      </x:c>
      <x:c r="E629" s="15">
        <x:v>45071.53442972013</x:v>
      </x:c>
      <x:c r="F629" t="s">
        <x:v>127</x:v>
      </x:c>
      <x:c r="G629" s="6">
        <x:v>80.05960631317525</x:v>
      </x:c>
      <x:c r="H629" t="s">
        <x:v>115</x:v>
      </x:c>
      <x:c r="I629" s="6">
        <x:v>29.611838643081683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22.054</x:v>
      </x:c>
      <x:c r="S629" s="8">
        <x:v>117730.07614249368</x:v>
      </x:c>
      <x:c r="T629" s="12">
        <x:v>296516.8161766281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29780</x:v>
      </x:c>
      <x:c r="B630" s="1">
        <x:v>45072.54752940552</x:v>
      </x:c>
      <x:c r="C630" s="6">
        <x:v>31.397262981666668</x:v>
      </x:c>
      <x:c r="D630" s="14" t="s">
        <x:v>124</x:v>
      </x:c>
      <x:c r="E630" s="15">
        <x:v>45071.53442972013</x:v>
      </x:c>
      <x:c r="F630" t="s">
        <x:v>127</x:v>
      </x:c>
      <x:c r="G630" s="6">
        <x:v>80.05960631317525</x:v>
      </x:c>
      <x:c r="H630" t="s">
        <x:v>115</x:v>
      </x:c>
      <x:c r="I630" s="6">
        <x:v>29.611838643081683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22.054</x:v>
      </x:c>
      <x:c r="S630" s="8">
        <x:v>117723.70058056203</x:v>
      </x:c>
      <x:c r="T630" s="12">
        <x:v>296505.19585813145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29792</x:v>
      </x:c>
      <x:c r="B631" s="1">
        <x:v>45072.54756395067</x:v>
      </x:c>
      <x:c r="C631" s="6">
        <x:v>31.447008001666667</x:v>
      </x:c>
      <x:c r="D631" s="14" t="s">
        <x:v>124</x:v>
      </x:c>
      <x:c r="E631" s="15">
        <x:v>45071.53442972013</x:v>
      </x:c>
      <x:c r="F631" t="s">
        <x:v>127</x:v>
      </x:c>
      <x:c r="G631" s="6">
        <x:v>80.06649100858901</x:v>
      </x:c>
      <x:c r="H631" t="s">
        <x:v>115</x:v>
      </x:c>
      <x:c r="I631" s="6">
        <x:v>29.611838643081683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22.052999999999997</x:v>
      </x:c>
      <x:c r="S631" s="8">
        <x:v>117736.29875412275</x:v>
      </x:c>
      <x:c r="T631" s="12">
        <x:v>296505.50793686236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29802</x:v>
      </x:c>
      <x:c r="B632" s="1">
        <x:v>45072.54759847755</x:v>
      </x:c>
      <x:c r="C632" s="6">
        <x:v>31.496726701666667</x:v>
      </x:c>
      <x:c r="D632" s="14" t="s">
        <x:v>124</x:v>
      </x:c>
      <x:c r="E632" s="15">
        <x:v>45071.53442972013</x:v>
      </x:c>
      <x:c r="F632" t="s">
        <x:v>127</x:v>
      </x:c>
      <x:c r="G632" s="6">
        <x:v>80.0421729545083</x:v>
      </x:c>
      <x:c r="H632" t="s">
        <x:v>115</x:v>
      </x:c>
      <x:c r="I632" s="6">
        <x:v>29.61802601585123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22.054999999999996</x:v>
      </x:c>
      <x:c r="S632" s="8">
        <x:v>117739.28379887113</x:v>
      </x:c>
      <x:c r="T632" s="12">
        <x:v>296491.68445696344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29810</x:v>
      </x:c>
      <x:c r="B633" s="1">
        <x:v>45072.54763355553</x:v>
      </x:c>
      <x:c r="C633" s="6">
        <x:v>31.547238998333334</x:v>
      </x:c>
      <x:c r="D633" s="14" t="s">
        <x:v>124</x:v>
      </x:c>
      <x:c r="E633" s="15">
        <x:v>45071.53442972013</x:v>
      </x:c>
      <x:c r="F633" t="s">
        <x:v>127</x:v>
      </x:c>
      <x:c r="G633" s="6">
        <x:v>80.0490560301875</x:v>
      </x:c>
      <x:c r="H633" t="s">
        <x:v>115</x:v>
      </x:c>
      <x:c r="I633" s="6">
        <x:v>29.61802601585123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22.054</x:v>
      </x:c>
      <x:c r="S633" s="8">
        <x:v>117745.60308917175</x:v>
      </x:c>
      <x:c r="T633" s="12">
        <x:v>296507.4262561582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29822</x:v>
      </x:c>
      <x:c r="B634" s="1">
        <x:v>45072.54766823445</x:v>
      </x:c>
      <x:c r="C634" s="6">
        <x:v>31.597176658333332</x:v>
      </x:c>
      <x:c r="D634" s="14" t="s">
        <x:v>124</x:v>
      </x:c>
      <x:c r="E634" s="15">
        <x:v>45071.53442972013</x:v>
      </x:c>
      <x:c r="F634" t="s">
        <x:v>127</x:v>
      </x:c>
      <x:c r="G634" s="6">
        <x:v>80.0210801829179</x:v>
      </x:c>
      <x:c r="H634" t="s">
        <x:v>115</x:v>
      </x:c>
      <x:c r="I634" s="6">
        <x:v>29.63040079563052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22.054999999999996</x:v>
      </x:c>
      <x:c r="S634" s="8">
        <x:v>117740.69996685031</x:v>
      </x:c>
      <x:c r="T634" s="12">
        <x:v>296479.3888244893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29832</x:v>
      </x:c>
      <x:c r="B635" s="1">
        <x:v>45072.5477028795</x:v>
      </x:c>
      <x:c r="C635" s="6">
        <x:v>31.647065526666665</x:v>
      </x:c>
      <x:c r="D635" s="14" t="s">
        <x:v>124</x:v>
      </x:c>
      <x:c r="E635" s="15">
        <x:v>45071.53442972013</x:v>
      </x:c>
      <x:c r="F635" t="s">
        <x:v>127</x:v>
      </x:c>
      <x:c r="G635" s="6">
        <x:v>80.00044067002568</x:v>
      </x:c>
      <x:c r="H635" t="s">
        <x:v>115</x:v>
      </x:c>
      <x:c r="I635" s="6">
        <x:v>29.63040079563052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22.057999999999996</x:v>
      </x:c>
      <x:c r="S635" s="8">
        <x:v>117749.44242810615</x:v>
      </x:c>
      <x:c r="T635" s="12">
        <x:v>296491.4130099983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29842</x:v>
      </x:c>
      <x:c r="B636" s="1">
        <x:v>45072.54773741119</x:v>
      </x:c>
      <x:c r="C636" s="6">
        <x:v>31.696791145</x:v>
      </x:c>
      <x:c r="D636" s="14" t="s">
        <x:v>124</x:v>
      </x:c>
      <x:c r="E636" s="15">
        <x:v>45071.53442972013</x:v>
      </x:c>
      <x:c r="F636" t="s">
        <x:v>127</x:v>
      </x:c>
      <x:c r="G636" s="6">
        <x:v>80.00731978403893</x:v>
      </x:c>
      <x:c r="H636" t="s">
        <x:v>115</x:v>
      </x:c>
      <x:c r="I636" s="6">
        <x:v>29.63040079563052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22.057</x:v>
      </x:c>
      <x:c r="S636" s="8">
        <x:v>117744.05087584953</x:v>
      </x:c>
      <x:c r="T636" s="12">
        <x:v>296493.4717266387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29852</x:v>
      </x:c>
      <x:c r="B637" s="1">
        <x:v>45072.5477725535</x:v>
      </x:c>
      <x:c r="C637" s="6">
        <x:v>31.747396075</x:v>
      </x:c>
      <x:c r="D637" s="14" t="s">
        <x:v>124</x:v>
      </x:c>
      <x:c r="E637" s="15">
        <x:v>45071.53442972013</x:v>
      </x:c>
      <x:c r="F637" t="s">
        <x:v>127</x:v>
      </x:c>
      <x:c r="G637" s="6">
        <x:v>79.98668461232857</x:v>
      </x:c>
      <x:c r="H637" t="s">
        <x:v>115</x:v>
      </x:c>
      <x:c r="I637" s="6">
        <x:v>29.63040079563052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22.06</x:v>
      </x:c>
      <x:c r="S637" s="8">
        <x:v>117746.72062336828</x:v>
      </x:c>
      <x:c r="T637" s="12">
        <x:v>296474.06714509416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29862</x:v>
      </x:c>
      <x:c r="B638" s="1">
        <x:v>45072.547807080016</x:v>
      </x:c>
      <x:c r="C638" s="6">
        <x:v>31.79711427</x:v>
      </x:c>
      <x:c r="D638" s="14" t="s">
        <x:v>124</x:v>
      </x:c>
      <x:c r="E638" s="15">
        <x:v>45071.53442972013</x:v>
      </x:c>
      <x:c r="F638" t="s">
        <x:v>127</x:v>
      </x:c>
      <x:c r="G638" s="6">
        <x:v>79.98668461232857</x:v>
      </x:c>
      <x:c r="H638" t="s">
        <x:v>115</x:v>
      </x:c>
      <x:c r="I638" s="6">
        <x:v>29.63040079563052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22.06</x:v>
      </x:c>
      <x:c r="S638" s="8">
        <x:v>117754.88834831337</x:v>
      </x:c>
      <x:c r="T638" s="12">
        <x:v>296485.4677818258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29872</x:v>
      </x:c>
      <x:c r="B639" s="1">
        <x:v>45072.547841603904</x:v>
      </x:c>
      <x:c r="C639" s="6">
        <x:v>31.846828666666667</x:v>
      </x:c>
      <x:c r="D639" s="14" t="s">
        <x:v>124</x:v>
      </x:c>
      <x:c r="E639" s="15">
        <x:v>45071.53442972013</x:v>
      </x:c>
      <x:c r="F639" t="s">
        <x:v>127</x:v>
      </x:c>
      <x:c r="G639" s="6">
        <x:v>79.9656087868208</x:v>
      </x:c>
      <x:c r="H639" t="s">
        <x:v>115</x:v>
      </x:c>
      <x:c r="I639" s="6">
        <x:v>29.64277562106554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22.06</x:v>
      </x:c>
      <x:c r="S639" s="8">
        <x:v>117759.49465759865</x:v>
      </x:c>
      <x:c r="T639" s="12">
        <x:v>296482.85095333814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29882</x:v>
      </x:c>
      <x:c r="B640" s="1">
        <x:v>45072.547876274104</x:v>
      </x:c>
      <x:c r="C640" s="6">
        <x:v>31.896753745</x:v>
      </x:c>
      <x:c r="D640" s="14" t="s">
        <x:v>124</x:v>
      </x:c>
      <x:c r="E640" s="15">
        <x:v>45071.53442972013</x:v>
      </x:c>
      <x:c r="F640" t="s">
        <x:v>127</x:v>
      </x:c>
      <x:c r="G640" s="6">
        <x:v>79.93124024009859</x:v>
      </x:c>
      <x:c r="H640" t="s">
        <x:v>115</x:v>
      </x:c>
      <x:c r="I640" s="6">
        <x:v>29.64277562106554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22.064999999999998</x:v>
      </x:c>
      <x:c r="S640" s="8">
        <x:v>117758.45612533718</x:v>
      </x:c>
      <x:c r="T640" s="12">
        <x:v>296485.4772505577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29892</x:v>
      </x:c>
      <x:c r="B641" s="1">
        <x:v>45072.54791138871</x:v>
      </x:c>
      <x:c r="C641" s="6">
        <x:v>31.947318791666667</x:v>
      </x:c>
      <x:c r="D641" s="14" t="s">
        <x:v>124</x:v>
      </x:c>
      <x:c r="E641" s="15">
        <x:v>45071.53442972013</x:v>
      </x:c>
      <x:c r="F641" t="s">
        <x:v>127</x:v>
      </x:c>
      <x:c r="G641" s="6">
        <x:v>79.97293144770731</x:v>
      </x:c>
      <x:c r="H641" t="s">
        <x:v>115</x:v>
      </x:c>
      <x:c r="I641" s="6">
        <x:v>29.63040079563052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22.061999999999998</x:v>
      </x:c>
      <x:c r="S641" s="8">
        <x:v>117756.66731354788</x:v>
      </x:c>
      <x:c r="T641" s="12">
        <x:v>296479.15844582155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29900</x:v>
      </x:c>
      <x:c r="B642" s="1">
        <x:v>45072.547945933075</x:v>
      </x:c>
      <x:c r="C642" s="6">
        <x:v>31.997062663333335</x:v>
      </x:c>
      <x:c r="D642" s="14" t="s">
        <x:v>124</x:v>
      </x:c>
      <x:c r="E642" s="15">
        <x:v>45071.53442972013</x:v>
      </x:c>
      <x:c r="F642" t="s">
        <x:v>127</x:v>
      </x:c>
      <x:c r="G642" s="6">
        <x:v>79.96239432472925</x:v>
      </x:c>
      <x:c r="H642" t="s">
        <x:v>115</x:v>
      </x:c>
      <x:c r="I642" s="6">
        <x:v>29.636588202641633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22.061999999999998</x:v>
      </x:c>
      <x:c r="S642" s="8">
        <x:v>117759.2483627737</x:v>
      </x:c>
      <x:c r="T642" s="12">
        <x:v>296468.80369934277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29912</x:v>
      </x:c>
      <x:c r="B643" s="1">
        <x:v>45072.54798049965</x:v>
      </x:c>
      <x:c r="C643" s="6">
        <x:v>32.04683852833333</x:v>
      </x:c>
      <x:c r="D643" s="14" t="s">
        <x:v>124</x:v>
      </x:c>
      <x:c r="E643" s="15">
        <x:v>45071.53442972013</x:v>
      </x:c>
      <x:c r="F643" t="s">
        <x:v>127</x:v>
      </x:c>
      <x:c r="G643" s="6">
        <x:v>79.93811250390596</x:v>
      </x:c>
      <x:c r="H643" t="s">
        <x:v>115</x:v>
      </x:c>
      <x:c r="I643" s="6">
        <x:v>29.64277562106554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22.063999999999997</x:v>
      </x:c>
      <x:c r="S643" s="8">
        <x:v>117766.49524716652</x:v>
      </x:c>
      <x:c r="T643" s="12">
        <x:v>296482.00415154756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29922</x:v>
      </x:c>
      <x:c r="B644" s="1">
        <x:v>45072.54801512722</x:v>
      </x:c>
      <x:c r="C644" s="6">
        <x:v>32.09670224333333</x:v>
      </x:c>
      <x:c r="D644" s="14" t="s">
        <x:v>124</x:v>
      </x:c>
      <x:c r="E644" s="15">
        <x:v>45071.53442972013</x:v>
      </x:c>
      <x:c r="F644" t="s">
        <x:v>127</x:v>
      </x:c>
      <x:c r="G644" s="6">
        <x:v>79.92392301844322</x:v>
      </x:c>
      <x:c r="H644" t="s">
        <x:v>115</x:v>
      </x:c>
      <x:c r="I644" s="6">
        <x:v>29.65515049215628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22.063</x:v>
      </x:c>
      <x:c r="S644" s="8">
        <x:v>117769.375937116</x:v>
      </x:c>
      <x:c r="T644" s="12">
        <x:v>296475.77059982176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29930</x:v>
      </x:c>
      <x:c r="B645" s="1">
        <x:v>45072.5480503925</x:v>
      </x:c>
      <x:c r="C645" s="6">
        <x:v>32.147484235</x:v>
      </x:c>
      <x:c r="D645" s="14" t="s">
        <x:v>124</x:v>
      </x:c>
      <x:c r="E645" s="15">
        <x:v>45071.53442972013</x:v>
      </x:c>
      <x:c r="F645" t="s">
        <x:v>127</x:v>
      </x:c>
      <x:c r="G645" s="6">
        <x:v>79.94132607160645</x:v>
      </x:c>
      <x:c r="H645" t="s">
        <x:v>115</x:v>
      </x:c>
      <x:c r="I645" s="6">
        <x:v>29.648963050903603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22.061999999999998</x:v>
      </x:c>
      <x:c r="S645" s="8">
        <x:v>117765.91932980737</x:v>
      </x:c>
      <x:c r="T645" s="12">
        <x:v>296467.3412355626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29942</x:v>
      </x:c>
      <x:c r="B646" s="1">
        <x:v>45072.54808451768</x:v>
      </x:c>
      <x:c r="C646" s="6">
        <x:v>32.19662449333333</x:v>
      </x:c>
      <x:c r="D646" s="14" t="s">
        <x:v>124</x:v>
      </x:c>
      <x:c r="E646" s="15">
        <x:v>45071.53442972013</x:v>
      </x:c>
      <x:c r="F646" t="s">
        <x:v>127</x:v>
      </x:c>
      <x:c r="G646" s="6">
        <x:v>79.91749788005853</x:v>
      </x:c>
      <x:c r="H646" t="s">
        <x:v>115</x:v>
      </x:c>
      <x:c r="I646" s="6">
        <x:v>29.64277562106554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22.066999999999997</x:v>
      </x:c>
      <x:c r="S646" s="8">
        <x:v>117776.4632160599</x:v>
      </x:c>
      <x:c r="T646" s="12">
        <x:v>296471.7933636642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29952</x:v>
      </x:c>
      <x:c r="B647" s="1">
        <x:v>45072.54811960792</x:v>
      </x:c>
      <x:c r="C647" s="6">
        <x:v>32.247154443333336</x:v>
      </x:c>
      <x:c r="D647" s="14" t="s">
        <x:v>124</x:v>
      </x:c>
      <x:c r="E647" s="15">
        <x:v>45071.53442972013</x:v>
      </x:c>
      <x:c r="F647" t="s">
        <x:v>127</x:v>
      </x:c>
      <x:c r="G647" s="6">
        <x:v>79.88957424763079</x:v>
      </x:c>
      <x:c r="H647" t="s">
        <x:v>115</x:v>
      </x:c>
      <x:c r="I647" s="6">
        <x:v>29.65515049215628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22.067999999999998</x:v>
      </x:c>
      <x:c r="S647" s="8">
        <x:v>117778.94515156634</x:v>
      </x:c>
      <x:c r="T647" s="12">
        <x:v>296469.6589301619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29962</x:v>
      </x:c>
      <x:c r="B648" s="1">
        <x:v>45072.54815412078</x:v>
      </x:c>
      <x:c r="C648" s="6">
        <x:v>32.296852953333335</x:v>
      </x:c>
      <x:c r="D648" s="14" t="s">
        <x:v>124</x:v>
      </x:c>
      <x:c r="E648" s="15">
        <x:v>45071.53442972013</x:v>
      </x:c>
      <x:c r="F648" t="s">
        <x:v>127</x:v>
      </x:c>
      <x:c r="G648" s="6">
        <x:v>79.91018134310382</x:v>
      </x:c>
      <x:c r="H648" t="s">
        <x:v>115</x:v>
      </x:c>
      <x:c r="I648" s="6">
        <x:v>29.65515049215628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22.064999999999998</x:v>
      </x:c>
      <x:c r="S648" s="8">
        <x:v>117778.21707338942</x:v>
      </x:c>
      <x:c r="T648" s="12">
        <x:v>296461.75711352227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29972</x:v>
      </x:c>
      <x:c r="B649" s="1">
        <x:v>45072.54818921106</x:v>
      </x:c>
      <x:c r="C649" s="6">
        <x:v>32.347382975</x:v>
      </x:c>
      <x:c r="D649" s="14" t="s">
        <x:v>124</x:v>
      </x:c>
      <x:c r="E649" s="15">
        <x:v>45071.53442972013</x:v>
      </x:c>
      <x:c r="F649" t="s">
        <x:v>127</x:v>
      </x:c>
      <x:c r="G649" s="6">
        <x:v>79.89644255725611</x:v>
      </x:c>
      <x:c r="H649" t="s">
        <x:v>115</x:v>
      </x:c>
      <x:c r="I649" s="6">
        <x:v>29.65515049215628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22.066999999999997</x:v>
      </x:c>
      <x:c r="S649" s="8">
        <x:v>117782.29452716198</x:v>
      </x:c>
      <x:c r="T649" s="12">
        <x:v>296450.13894398656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29980</x:v>
      </x:c>
      <x:c r="B650" s="1">
        <x:v>45072.54822373612</x:v>
      </x:c>
      <x:c r="C650" s="6">
        <x:v>32.397099055</x:v>
      </x:c>
      <x:c r="D650" s="14" t="s">
        <x:v>124</x:v>
      </x:c>
      <x:c r="E650" s="15">
        <x:v>45071.53442972013</x:v>
      </x:c>
      <x:c r="F650" t="s">
        <x:v>127</x:v>
      </x:c>
      <x:c r="G650" s="6">
        <x:v>79.87905047185781</x:v>
      </x:c>
      <x:c r="H650" t="s">
        <x:v>115</x:v>
      </x:c>
      <x:c r="I650" s="6">
        <x:v>29.661337944822662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22.067999999999998</x:v>
      </x:c>
      <x:c r="S650" s="8">
        <x:v>117784.78422301334</x:v>
      </x:c>
      <x:c r="T650" s="12">
        <x:v>296449.44402168755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29992</x:v>
      </x:c>
      <x:c r="B651" s="1">
        <x:v>45072.54825829153</x:v>
      </x:c>
      <x:c r="C651" s="6">
        <x:v>32.446858838333334</x:v>
      </x:c>
      <x:c r="D651" s="14" t="s">
        <x:v>124</x:v>
      </x:c>
      <x:c r="E651" s="15">
        <x:v>45071.53442972013</x:v>
      </x:c>
      <x:c r="F651" t="s">
        <x:v>127</x:v>
      </x:c>
      <x:c r="G651" s="6">
        <x:v>79.88591788832932</x:v>
      </x:c>
      <x:c r="H651" t="s">
        <x:v>115</x:v>
      </x:c>
      <x:c r="I651" s="6">
        <x:v>29.661337944822662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22.066999999999997</x:v>
      </x:c>
      <x:c r="S651" s="8">
        <x:v>117783.21388146715</x:v>
      </x:c>
      <x:c r="T651" s="12">
        <x:v>296431.3209349719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30000</x:v>
      </x:c>
      <x:c r="B652" s="1">
        <x:v>45072.54829301257</x:v>
      </x:c>
      <x:c r="C652" s="6">
        <x:v>32.49685715333333</x:v>
      </x:c>
      <x:c r="D652" s="14" t="s">
        <x:v>124</x:v>
      </x:c>
      <x:c r="E652" s="15">
        <x:v>45071.53442972013</x:v>
      </x:c>
      <x:c r="F652" t="s">
        <x:v>127</x:v>
      </x:c>
      <x:c r="G652" s="6">
        <x:v>79.86531780471026</x:v>
      </x:c>
      <x:c r="H652" t="s">
        <x:v>115</x:v>
      </x:c>
      <x:c r="I652" s="6">
        <x:v>29.661337944822662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22.069999999999997</x:v>
      </x:c>
      <x:c r="S652" s="8">
        <x:v>117789.20351019382</x:v>
      </x:c>
      <x:c r="T652" s="12">
        <x:v>296446.2298298663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30012</x:v>
      </x:c>
      <x:c r="B653" s="1">
        <x:v>45072.54832766423</x:v>
      </x:c>
      <x:c r="C653" s="6">
        <x:v>32.54675553166667</x:v>
      </x:c>
      <x:c r="D653" s="14" t="s">
        <x:v>124</x:v>
      </x:c>
      <x:c r="E653" s="15">
        <x:v>45071.53442972013</x:v>
      </x:c>
      <x:c r="F653" t="s">
        <x:v>127</x:v>
      </x:c>
      <x:c r="G653" s="6">
        <x:v>79.8721837773529</x:v>
      </x:c>
      <x:c r="H653" t="s">
        <x:v>115</x:v>
      </x:c>
      <x:c r="I653" s="6">
        <x:v>29.661337944822662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22.069</x:v>
      </x:c>
      <x:c r="S653" s="8">
        <x:v>117793.64179675243</x:v>
      </x:c>
      <x:c r="T653" s="12">
        <x:v>296431.68614794686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30023</x:v>
      </x:c>
      <x:c r="B654" s="1">
        <x:v>45072.548362803944</x:v>
      </x:c>
      <x:c r="C654" s="6">
        <x:v>32.59735672</x:v>
      </x:c>
      <x:c r="D654" s="14" t="s">
        <x:v>124</x:v>
      </x:c>
      <x:c r="E654" s="15">
        <x:v>45071.53442972013</x:v>
      </x:c>
      <x:c r="F654" t="s">
        <x:v>127</x:v>
      </x:c>
      <x:c r="G654" s="6">
        <x:v>79.83420689846082</x:v>
      </x:c>
      <x:c r="H654" t="s">
        <x:v>115</x:v>
      </x:c>
      <x:c r="I654" s="6">
        <x:v>29.667525408903202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22.072999999999997</x:v>
      </x:c>
      <x:c r="S654" s="8">
        <x:v>117792.2447749128</x:v>
      </x:c>
      <x:c r="T654" s="12">
        <x:v>296429.4184457424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30032</x:v>
      </x:c>
      <x:c r="B655" s="1">
        <x:v>45072.5483972414</x:v>
      </x:c>
      <x:c r="C655" s="6">
        <x:v>32.64694665</x:v>
      </x:c>
      <x:c r="D655" s="14" t="s">
        <x:v>124</x:v>
      </x:c>
      <x:c r="E655" s="15">
        <x:v>45071.53442972013</x:v>
      </x:c>
      <x:c r="F655" t="s">
        <x:v>127</x:v>
      </x:c>
      <x:c r="G655" s="6">
        <x:v>79.82048323208602</x:v>
      </x:c>
      <x:c r="H655" t="s">
        <x:v>115</x:v>
      </x:c>
      <x:c r="I655" s="6">
        <x:v>29.667525408903202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22.074999999999996</x:v>
      </x:c>
      <x:c r="S655" s="8">
        <x:v>117803.33760892424</x:v>
      </x:c>
      <x:c r="T655" s="12">
        <x:v>296457.6078664462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30042</x:v>
      </x:c>
      <x:c r="B656" s="1">
        <x:v>45072.54843180999</x:v>
      </x:c>
      <x:c r="C656" s="6">
        <x:v>32.69672543</x:v>
      </x:c>
      <x:c r="D656" s="14" t="s">
        <x:v>124</x:v>
      </x:c>
      <x:c r="E656" s="15">
        <x:v>45071.53442972013</x:v>
      </x:c>
      <x:c r="F656" t="s">
        <x:v>127</x:v>
      </x:c>
      <x:c r="G656" s="6">
        <x:v>79.8474911042781</x:v>
      </x:c>
      <x:c r="H656" t="s">
        <x:v>115</x:v>
      </x:c>
      <x:c r="I656" s="6">
        <x:v>29.679900371306758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22.067999999999998</x:v>
      </x:c>
      <x:c r="S656" s="8">
        <x:v>117797.55056915723</x:v>
      </x:c>
      <x:c r="T656" s="12">
        <x:v>296422.42801597645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30052</x:v>
      </x:c>
      <x:c r="B657" s="1">
        <x:v>45072.548466611566</x:v>
      </x:c>
      <x:c r="C657" s="6">
        <x:v>32.74683968833333</x:v>
      </x:c>
      <x:c r="D657" s="14" t="s">
        <x:v>124</x:v>
      </x:c>
      <x:c r="E657" s="15">
        <x:v>45071.53442972013</x:v>
      </x:c>
      <x:c r="F657" t="s">
        <x:v>127</x:v>
      </x:c>
      <x:c r="G657" s="6">
        <x:v>79.82734470464953</x:v>
      </x:c>
      <x:c r="H657" t="s">
        <x:v>115</x:v>
      </x:c>
      <x:c r="I657" s="6">
        <x:v>29.667525408903202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22.073999999999998</x:v>
      </x:c>
      <x:c r="S657" s="8">
        <x:v>117805.70755262827</x:v>
      </x:c>
      <x:c r="T657" s="12">
        <x:v>296433.9611392976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30062</x:v>
      </x:c>
      <x:c r="B658" s="1">
        <x:v>45072.54850126427</x:v>
      </x:c>
      <x:c r="C658" s="6">
        <x:v>32.796739591666665</x:v>
      </x:c>
      <x:c r="D658" s="14" t="s">
        <x:v>124</x:v>
      </x:c>
      <x:c r="E658" s="15">
        <x:v>45071.53442972013</x:v>
      </x:c>
      <x:c r="F658" t="s">
        <x:v>127</x:v>
      </x:c>
      <x:c r="G658" s="6">
        <x:v>79.7962506924869</x:v>
      </x:c>
      <x:c r="H658" t="s">
        <x:v>115</x:v>
      </x:c>
      <x:c r="I658" s="6">
        <x:v>29.6737128843979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22.076999999999998</x:v>
      </x:c>
      <x:c r="S658" s="8">
        <x:v>117811.09082958201</x:v>
      </x:c>
      <x:c r="T658" s="12">
        <x:v>296419.3935780179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30072</x:v>
      </x:c>
      <x:c r="B659" s="1">
        <x:v>45072.54853639626</x:v>
      </x:c>
      <x:c r="C659" s="6">
        <x:v>32.84732966</x:v>
      </x:c>
      <x:c r="D659" s="14" t="s">
        <x:v>124</x:v>
      </x:c>
      <x:c r="E659" s="15">
        <x:v>45071.53442972013</x:v>
      </x:c>
      <x:c r="F659" t="s">
        <x:v>127</x:v>
      </x:c>
      <x:c r="G659" s="6">
        <x:v>79.80310983089117</x:v>
      </x:c>
      <x:c r="H659" t="s">
        <x:v>115</x:v>
      </x:c>
      <x:c r="I659" s="6">
        <x:v>29.6737128843979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22.075999999999997</x:v>
      </x:c>
      <x:c r="S659" s="8">
        <x:v>117817.18767316903</x:v>
      </x:c>
      <x:c r="T659" s="12">
        <x:v>296427.2419045302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30082</x:v>
      </x:c>
      <x:c r="B660" s="1">
        <x:v>45072.5485709266</x:v>
      </x:c>
      <x:c r="C660" s="6">
        <x:v>32.89705335166666</x:v>
      </x:c>
      <x:c r="D660" s="14" t="s">
        <x:v>124</x:v>
      </x:c>
      <x:c r="E660" s="15">
        <x:v>45071.53442972013</x:v>
      </x:c>
      <x:c r="F660" t="s">
        <x:v>127</x:v>
      </x:c>
      <x:c r="G660" s="6">
        <x:v>79.77523314838474</x:v>
      </x:c>
      <x:c r="H660" t="s">
        <x:v>115</x:v>
      </x:c>
      <x:c r="I660" s="6">
        <x:v>29.686087869630228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22.076999999999998</x:v>
      </x:c>
      <x:c r="S660" s="8">
        <x:v>117814.48990536641</x:v>
      </x:c>
      <x:c r="T660" s="12">
        <x:v>296412.6482373926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30092</x:v>
      </x:c>
      <x:c r="B661" s="1">
        <x:v>45072.54860592569</x:v>
      </x:c>
      <x:c r="C661" s="6">
        <x:v>32.947452025</x:v>
      </x:c>
      <x:c r="D661" s="14" t="s">
        <x:v>124</x:v>
      </x:c>
      <x:c r="E661" s="15">
        <x:v>45071.53442972013</x:v>
      </x:c>
      <x:c r="F661" t="s">
        <x:v>127</x:v>
      </x:c>
      <x:c r="G661" s="6">
        <x:v>79.75831514550153</x:v>
      </x:c>
      <x:c r="H661" t="s">
        <x:v>115</x:v>
      </x:c>
      <x:c r="I661" s="6">
        <x:v>29.679900371306758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22.080999999999996</x:v>
      </x:c>
      <x:c r="S661" s="8">
        <x:v>117817.88881544882</x:v>
      </x:c>
      <x:c r="T661" s="12">
        <x:v>296407.62695062876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30102</x:v>
      </x:c>
      <x:c r="B662" s="1">
        <x:v>45072.54864061921</x:v>
      </x:c>
      <x:c r="C662" s="6">
        <x:v>32.997410693333336</x:v>
      </x:c>
      <x:c r="D662" s="14" t="s">
        <x:v>124</x:v>
      </x:c>
      <x:c r="E662" s="15">
        <x:v>45071.53442972013</x:v>
      </x:c>
      <x:c r="F662" t="s">
        <x:v>127</x:v>
      </x:c>
      <x:c r="G662" s="6">
        <x:v>79.76837651408164</x:v>
      </x:c>
      <x:c r="H662" t="s">
        <x:v>115</x:v>
      </x:c>
      <x:c r="I662" s="6">
        <x:v>29.686087869630228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22.077999999999996</x:v>
      </x:c>
      <x:c r="S662" s="8">
        <x:v>117828.33041045883</x:v>
      </x:c>
      <x:c r="T662" s="12">
        <x:v>296419.43253852305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30110</x:v>
      </x:c>
      <x:c r="B663" s="1">
        <x:v>45072.54867522908</x:v>
      </x:c>
      <x:c r="C663" s="6">
        <x:v>33.047248915</x:v>
      </x:c>
      <x:c r="D663" s="14" t="s">
        <x:v>124</x:v>
      </x:c>
      <x:c r="E663" s="15">
        <x:v>45071.53442972013</x:v>
      </x:c>
      <x:c r="F663" t="s">
        <x:v>127</x:v>
      </x:c>
      <x:c r="G663" s="6">
        <x:v>79.7647273605615</x:v>
      </x:c>
      <x:c r="H663" t="s">
        <x:v>115</x:v>
      </x:c>
      <x:c r="I663" s="6">
        <x:v>29.692275379367402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22.076999999999998</x:v>
      </x:c>
      <x:c r="S663" s="8">
        <x:v>117828.61003002607</x:v>
      </x:c>
      <x:c r="T663" s="12">
        <x:v>296414.18903303513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30122</x:v>
      </x:c>
      <x:c r="B664" s="1">
        <x:v>45072.54870979224</x:v>
      </x:c>
      <x:c r="C664" s="6">
        <x:v>33.09701987333333</x:v>
      </x:c>
      <x:c r="D664" s="14" t="s">
        <x:v>124</x:v>
      </x:c>
      <x:c r="E664" s="15">
        <x:v>45071.53442972013</x:v>
      </x:c>
      <x:c r="F664" t="s">
        <x:v>127</x:v>
      </x:c>
      <x:c r="G664" s="6">
        <x:v>79.73730871118941</x:v>
      </x:c>
      <x:c r="H664" t="s">
        <x:v>115</x:v>
      </x:c>
      <x:c r="I664" s="6">
        <x:v>29.692275379367402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22.080999999999996</x:v>
      </x:c>
      <x:c r="S664" s="8">
        <x:v>117821.90460262894</x:v>
      </x:c>
      <x:c r="T664" s="12">
        <x:v>296397.9179806712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30132</x:v>
      </x:c>
      <x:c r="B665" s="1">
        <x:v>45072.54874431403</x:v>
      </x:c>
      <x:c r="C665" s="6">
        <x:v>33.146731235</x:v>
      </x:c>
      <x:c r="D665" s="14" t="s">
        <x:v>124</x:v>
      </x:c>
      <x:c r="E665" s="15">
        <x:v>45071.53442972013</x:v>
      </x:c>
      <x:c r="F665" t="s">
        <x:v>127</x:v>
      </x:c>
      <x:c r="G665" s="6">
        <x:v>79.75787161763436</x:v>
      </x:c>
      <x:c r="H665" t="s">
        <x:v>115</x:v>
      </x:c>
      <x:c r="I665" s="6">
        <x:v>29.692275379367402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22.077999999999996</x:v>
      </x:c>
      <x:c r="S665" s="8">
        <x:v>117836.02171711398</x:v>
      </x:c>
      <x:c r="T665" s="12">
        <x:v>296408.469808436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30140</x:v>
      </x:c>
      <x:c r="B666" s="1">
        <x:v>45072.5487793998</x:v>
      </x:c>
      <x:c r="C666" s="6">
        <x:v>33.19725476333333</x:v>
      </x:c>
      <x:c r="D666" s="14" t="s">
        <x:v>124</x:v>
      </x:c>
      <x:c r="E666" s="15">
        <x:v>45071.53442972013</x:v>
      </x:c>
      <x:c r="F666" t="s">
        <x:v>127</x:v>
      </x:c>
      <x:c r="G666" s="6">
        <x:v>79.75422356120845</x:v>
      </x:c>
      <x:c r="H666" t="s">
        <x:v>115</x:v>
      </x:c>
      <x:c r="I666" s="6">
        <x:v>29.698462900519644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22.076999999999998</x:v>
      </x:c>
      <x:c r="S666" s="8">
        <x:v>117833.70803491937</x:v>
      </x:c>
      <x:c r="T666" s="12">
        <x:v>296402.28601126844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30152</x:v>
      </x:c>
      <x:c r="B667" s="1">
        <x:v>45072.548813981426</x:v>
      </x:c>
      <x:c r="C667" s="6">
        <x:v>33.247052296666666</x:v>
      </x:c>
      <x:c r="D667" s="14" t="s">
        <x:v>124</x:v>
      </x:c>
      <x:c r="E667" s="15">
        <x:v>45071.53442972013</x:v>
      </x:c>
      <x:c r="F667" t="s">
        <x:v>127</x:v>
      </x:c>
      <x:c r="G667" s="6">
        <x:v>79.72680847610644</x:v>
      </x:c>
      <x:c r="H667" t="s">
        <x:v>115</x:v>
      </x:c>
      <x:c r="I667" s="6">
        <x:v>29.698462900519644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22.080999999999996</x:v>
      </x:c>
      <x:c r="S667" s="8">
        <x:v>117839.283834199</x:v>
      </x:c>
      <x:c r="T667" s="12">
        <x:v>296410.89797792194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30162</x:v>
      </x:c>
      <x:c r="B668" s="1">
        <x:v>45072.548848452374</x:v>
      </x:c>
      <x:c r="C668" s="6">
        <x:v>33.29669045</x:v>
      </x:c>
      <x:c r="D668" s="14" t="s">
        <x:v>124</x:v>
      </x:c>
      <x:c r="E668" s="15">
        <x:v>45071.53442972013</x:v>
      </x:c>
      <x:c r="F668" t="s">
        <x:v>127</x:v>
      </x:c>
      <x:c r="G668" s="6">
        <x:v>79.71995650522503</x:v>
      </x:c>
      <x:c r="H668" t="s">
        <x:v>115</x:v>
      </x:c>
      <x:c r="I668" s="6">
        <x:v>29.698462900519644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22.081999999999997</x:v>
      </x:c>
      <x:c r="S668" s="8">
        <x:v>117845.15541268069</x:v>
      </x:c>
      <x:c r="T668" s="12">
        <x:v>296402.8265330773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30172</x:v>
      </x:c>
      <x:c r="B669" s="1">
        <x:v>45072.54888359725</x:v>
      </x:c>
      <x:c r="C669" s="6">
        <x:v>33.347299075</x:v>
      </x:c>
      <x:c r="D669" s="14" t="s">
        <x:v>124</x:v>
      </x:c>
      <x:c r="E669" s="15">
        <x:v>45071.53442972013</x:v>
      </x:c>
      <x:c r="F669" t="s">
        <x:v>127</x:v>
      </x:c>
      <x:c r="G669" s="6">
        <x:v>79.7131052542934</x:v>
      </x:c>
      <x:c r="H669" t="s">
        <x:v>115</x:v>
      </x:c>
      <x:c r="I669" s="6">
        <x:v>29.698462900519644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22.083</x:v>
      </x:c>
      <x:c r="S669" s="8">
        <x:v>117851.96109691558</x:v>
      </x:c>
      <x:c r="T669" s="12">
        <x:v>296396.1601223027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30182</x:v>
      </x:c>
      <x:c r="B670" s="1">
        <x:v>45072.54891812497</x:v>
      </x:c>
      <x:c r="C670" s="6">
        <x:v>33.39701900166666</x:v>
      </x:c>
      <x:c r="D670" s="14" t="s">
        <x:v>124</x:v>
      </x:c>
      <x:c r="E670" s="15">
        <x:v>45071.53442972013</x:v>
      </x:c>
      <x:c r="F670" t="s">
        <x:v>127</x:v>
      </x:c>
      <x:c r="G670" s="6">
        <x:v>79.70625472320755</x:v>
      </x:c>
      <x:c r="H670" t="s">
        <x:v>115</x:v>
      </x:c>
      <x:c r="I670" s="6">
        <x:v>29.698462900519644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22.083999999999996</x:v>
      </x:c>
      <x:c r="S670" s="8">
        <x:v>117850.70987521128</x:v>
      </x:c>
      <x:c r="T670" s="12">
        <x:v>296387.2226799895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30192</x:v>
      </x:c>
      <x:c r="B671" s="1">
        <x:v>45072.54895269372</x:v>
      </x:c>
      <x:c r="C671" s="6">
        <x:v>33.446797995</x:v>
      </x:c>
      <x:c r="D671" s="14" t="s">
        <x:v>124</x:v>
      </x:c>
      <x:c r="E671" s="15">
        <x:v>45071.53442972013</x:v>
      </x:c>
      <x:c r="F671" t="s">
        <x:v>127</x:v>
      </x:c>
      <x:c r="G671" s="6">
        <x:v>79.71631022806015</x:v>
      </x:c>
      <x:c r="H671" t="s">
        <x:v>115</x:v>
      </x:c>
      <x:c r="I671" s="6">
        <x:v>29.704650433086044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22.080999999999996</x:v>
      </x:c>
      <x:c r="S671" s="8">
        <x:v>117856.91962011815</x:v>
      </x:c>
      <x:c r="T671" s="12">
        <x:v>296395.77307682217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30202</x:v>
      </x:c>
      <x:c r="B672" s="1">
        <x:v>45072.54898786319</x:v>
      </x:c>
      <x:c r="C672" s="6">
        <x:v>33.49744203833333</x:v>
      </x:c>
      <x:c r="D672" s="14" t="s">
        <x:v>124</x:v>
      </x:c>
      <x:c r="E672" s="15">
        <x:v>45071.53442972013</x:v>
      </x:c>
      <x:c r="F672" t="s">
        <x:v>127</x:v>
      </x:c>
      <x:c r="G672" s="6">
        <x:v>79.67157021429934</x:v>
      </x:c>
      <x:c r="H672" t="s">
        <x:v>115</x:v>
      </x:c>
      <x:c r="I672" s="6">
        <x:v>29.710837977067513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22.086</x:v>
      </x:c>
      <x:c r="S672" s="8">
        <x:v>117848.21464213594</x:v>
      </x:c>
      <x:c r="T672" s="12">
        <x:v>296388.62436048815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30210</x:v>
      </x:c>
      <x:c r="B673" s="1">
        <x:v>45072.54902243462</x:v>
      </x:c>
      <x:c r="C673" s="6">
        <x:v>33.547224891666666</x:v>
      </x:c>
      <x:c r="D673" s="14" t="s">
        <x:v>124</x:v>
      </x:c>
      <x:c r="E673" s="15">
        <x:v>45071.53442972013</x:v>
      </x:c>
      <x:c r="F673" t="s">
        <x:v>127</x:v>
      </x:c>
      <x:c r="G673" s="6">
        <x:v>79.66472362236111</x:v>
      </x:c>
      <x:c r="H673" t="s">
        <x:v>115</x:v>
      </x:c>
      <x:c r="I673" s="6">
        <x:v>29.710837977067513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22.086999999999996</x:v>
      </x:c>
      <x:c r="S673" s="8">
        <x:v>117858.08347214716</x:v>
      </x:c>
      <x:c r="T673" s="12">
        <x:v>296380.28149577137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30222</x:v>
      </x:c>
      <x:c r="B674" s="1">
        <x:v>45072.54905689729</x:v>
      </x:c>
      <x:c r="C674" s="6">
        <x:v>33.59685113333333</x:v>
      </x:c>
      <x:c r="D674" s="14" t="s">
        <x:v>124</x:v>
      </x:c>
      <x:c r="E674" s="15">
        <x:v>45071.53442972013</x:v>
      </x:c>
      <x:c r="F674" t="s">
        <x:v>127</x:v>
      </x:c>
      <x:c r="G674" s="6">
        <x:v>79.67477395078079</x:v>
      </x:c>
      <x:c r="H674" t="s">
        <x:v>115</x:v>
      </x:c>
      <x:c r="I674" s="6">
        <x:v>29.717025532462685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22.083999999999996</x:v>
      </x:c>
      <x:c r="S674" s="8">
        <x:v>117866.61052018608</x:v>
      </x:c>
      <x:c r="T674" s="12">
        <x:v>296380.98601096467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30232</x:v>
      </x:c>
      <x:c r="B675" s="1">
        <x:v>45072.549091536195</x:v>
      </x:c>
      <x:c r="C675" s="6">
        <x:v>33.646731161666665</x:v>
      </x:c>
      <x:c r="D675" s="14" t="s">
        <x:v>124</x:v>
      </x:c>
      <x:c r="E675" s="15">
        <x:v>45071.53442972013</x:v>
      </x:c>
      <x:c r="F675" t="s">
        <x:v>127</x:v>
      </x:c>
      <x:c r="G675" s="6">
        <x:v>79.6542346866891</x:v>
      </x:c>
      <x:c r="H675" t="s">
        <x:v>115</x:v>
      </x:c>
      <x:c r="I675" s="6">
        <x:v>29.717025532462685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22.086999999999996</x:v>
      </x:c>
      <x:c r="S675" s="8">
        <x:v>117868.37323680743</x:v>
      </x:c>
      <x:c r="T675" s="12">
        <x:v>296394.5423752471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30242</x:v>
      </x:c>
      <x:c r="B676" s="1">
        <x:v>45072.54912670448</x:v>
      </x:c>
      <x:c r="C676" s="6">
        <x:v>33.697373495</x:v>
      </x:c>
      <x:c r="D676" s="14" t="s">
        <x:v>124</x:v>
      </x:c>
      <x:c r="E676" s="15">
        <x:v>45071.53442972013</x:v>
      </x:c>
      <x:c r="F676" t="s">
        <x:v>127</x:v>
      </x:c>
      <x:c r="G676" s="6">
        <x:v>79.65059254714194</x:v>
      </x:c>
      <x:c r="H676" t="s">
        <x:v>115</x:v>
      </x:c>
      <x:c r="I676" s="6">
        <x:v>29.72321309927338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22.086</x:v>
      </x:c>
      <x:c r="S676" s="8">
        <x:v>117874.25136735862</x:v>
      </x:c>
      <x:c r="T676" s="12">
        <x:v>296389.0491525271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30252</x:v>
      </x:c>
      <x:c r="B677" s="1">
        <x:v>45072.54916094522</x:v>
      </x:c>
      <x:c r="C677" s="6">
        <x:v>33.746680166666664</x:v>
      </x:c>
      <x:c r="D677" s="14" t="s">
        <x:v>124</x:v>
      </x:c>
      <x:c r="E677" s="15">
        <x:v>45071.53442972013</x:v>
      </x:c>
      <x:c r="F677" t="s">
        <x:v>127</x:v>
      </x:c>
      <x:c r="G677" s="6">
        <x:v>79.63690364144364</x:v>
      </x:c>
      <x:c r="H677" t="s">
        <x:v>115</x:v>
      </x:c>
      <x:c r="I677" s="6">
        <x:v>29.72321309927338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22.087999999999997</x:v>
      </x:c>
      <x:c r="S677" s="8">
        <x:v>117872.8830134697</x:v>
      </x:c>
      <x:c r="T677" s="12">
        <x:v>296375.01172182016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30262</x:v>
      </x:c>
      <x:c r="B678" s="1">
        <x:v>45072.54919605162</x:v>
      </x:c>
      <x:c r="C678" s="6">
        <x:v>33.797233373333334</x:v>
      </x:c>
      <x:c r="D678" s="14" t="s">
        <x:v>124</x:v>
      </x:c>
      <x:c r="E678" s="15">
        <x:v>45071.53442972013</x:v>
      </x:c>
      <x:c r="F678" t="s">
        <x:v>127</x:v>
      </x:c>
      <x:c r="G678" s="6">
        <x:v>79.65743807868267</x:v>
      </x:c>
      <x:c r="H678" t="s">
        <x:v>115</x:v>
      </x:c>
      <x:c r="I678" s="6">
        <x:v>29.72321309927338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22.084999999999997</x:v>
      </x:c>
      <x:c r="S678" s="8">
        <x:v>117877.68290819616</x:v>
      </x:c>
      <x:c r="T678" s="12">
        <x:v>296361.85755098646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30270</x:v>
      </x:c>
      <x:c r="B679" s="1">
        <x:v>45072.5492307194</x:v>
      </x:c>
      <x:c r="C679" s="6">
        <x:v>33.847154978333336</x:v>
      </x:c>
      <x:c r="D679" s="14" t="s">
        <x:v>124</x:v>
      </x:c>
      <x:c r="E679" s="15">
        <x:v>45071.53442972013</x:v>
      </x:c>
      <x:c r="F679" t="s">
        <x:v>127</x:v>
      </x:c>
      <x:c r="G679" s="6">
        <x:v>79.62321761156402</x:v>
      </x:c>
      <x:c r="H679" t="s">
        <x:v>115</x:v>
      </x:c>
      <x:c r="I679" s="6">
        <x:v>29.72321309927338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22.089999999999996</x:v>
      </x:c>
      <x:c r="S679" s="8">
        <x:v>117875.48628417589</x:v>
      </x:c>
      <x:c r="T679" s="12">
        <x:v>296356.66031309596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30282</x:v>
      </x:c>
      <x:c r="B680" s="1">
        <x:v>45072.54926541901</x:v>
      </x:c>
      <x:c r="C680" s="6">
        <x:v>33.897122413333335</x:v>
      </x:c>
      <x:c r="D680" s="14" t="s">
        <x:v>124</x:v>
      </x:c>
      <x:c r="E680" s="15">
        <x:v>45071.53442972013</x:v>
      </x:c>
      <x:c r="F680" t="s">
        <x:v>127</x:v>
      </x:c>
      <x:c r="G680" s="6">
        <x:v>79.61273531065311</x:v>
      </x:c>
      <x:c r="H680" t="s">
        <x:v>115</x:v>
      </x:c>
      <x:c r="I680" s="6">
        <x:v>29.72940067749869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22.089999999999996</x:v>
      </x:c>
      <x:c r="S680" s="8">
        <x:v>117889.35368367152</x:v>
      </x:c>
      <x:c r="T680" s="12">
        <x:v>296372.0324780966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30292</x:v>
      </x:c>
      <x:c r="B681" s="1">
        <x:v>45072.549299969935</x:v>
      </x:c>
      <x:c r="C681" s="6">
        <x:v>33.94687575166667</x:v>
      </x:c>
      <x:c r="D681" s="14" t="s">
        <x:v>124</x:v>
      </x:c>
      <x:c r="E681" s="15">
        <x:v>45071.53442972013</x:v>
      </x:c>
      <x:c r="F681" t="s">
        <x:v>127</x:v>
      </x:c>
      <x:c r="G681" s="6">
        <x:v>79.60225499146928</x:v>
      </x:c>
      <x:c r="H681" t="s">
        <x:v>115</x:v>
      </x:c>
      <x:c r="I681" s="6">
        <x:v>29.73558826713861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22.089999999999996</x:v>
      </x:c>
      <x:c r="S681" s="8">
        <x:v>117881.2988460697</x:v>
      </x:c>
      <x:c r="T681" s="12">
        <x:v>296365.88793939445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30302</x:v>
      </x:c>
      <x:c r="B682" s="1">
        <x:v>45072.549335085176</x:v>
      </x:c>
      <x:c r="C682" s="6">
        <x:v>33.997441695</x:v>
      </x:c>
      <x:c r="D682" s="14" t="s">
        <x:v>124</x:v>
      </x:c>
      <x:c r="E682" s="15">
        <x:v>45071.53442972013</x:v>
      </x:c>
      <x:c r="F682" t="s">
        <x:v>127</x:v>
      </x:c>
      <x:c r="G682" s="6">
        <x:v>79.62641956194237</x:v>
      </x:c>
      <x:c r="H682" t="s">
        <x:v>115</x:v>
      </x:c>
      <x:c r="I682" s="6">
        <x:v>29.72940067749869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22.087999999999997</x:v>
      </x:c>
      <x:c r="S682" s="8">
        <x:v>117895.49640035229</x:v>
      </x:c>
      <x:c r="T682" s="12">
        <x:v>296373.04651888384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30312</x:v>
      </x:c>
      <x:c r="B683" s="1">
        <x:v>45072.54936974604</x:v>
      </x:c>
      <x:c r="C683" s="6">
        <x:v>34.04735333833333</x:v>
      </x:c>
      <x:c r="D683" s="14" t="s">
        <x:v>124</x:v>
      </x:c>
      <x:c r="E683" s="15">
        <x:v>45071.53442972013</x:v>
      </x:c>
      <x:c r="F683" t="s">
        <x:v>127</x:v>
      </x:c>
      <x:c r="G683" s="6">
        <x:v>79.58173667086781</x:v>
      </x:c>
      <x:c r="H683" t="s">
        <x:v>115</x:v>
      </x:c>
      <x:c r="I683" s="6">
        <x:v>29.73558826713861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22.092999999999996</x:v>
      </x:c>
      <x:c r="S683" s="8">
        <x:v>117892.18730174263</x:v>
      </x:c>
      <x:c r="T683" s="12">
        <x:v>296352.5283165751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30322</x:v>
      </x:c>
      <x:c r="B684" s="1">
        <x:v>45072.54940433543</x:v>
      </x:c>
      <x:c r="C684" s="6">
        <x:v>34.097162051666665</x:v>
      </x:c>
      <x:c r="D684" s="14" t="s">
        <x:v>124</x:v>
      </x:c>
      <x:c r="E684" s="15">
        <x:v>45071.53442972013</x:v>
      </x:c>
      <x:c r="F684" t="s">
        <x:v>127</x:v>
      </x:c>
      <x:c r="G684" s="6">
        <x:v>79.56806138189138</x:v>
      </x:c>
      <x:c r="H684" t="s">
        <x:v>115</x:v>
      </x:c>
      <x:c r="I684" s="6">
        <x:v>29.73558826713861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22.095</x:v>
      </x:c>
      <x:c r="S684" s="8">
        <x:v>117910.4387663795</x:v>
      </x:c>
      <x:c r="T684" s="12">
        <x:v>296368.24059737904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30332</x:v>
      </x:c>
      <x:c r="B685" s="1">
        <x:v>45072.549438901086</x:v>
      </x:c>
      <x:c r="C685" s="6">
        <x:v>34.14693660333333</x:v>
      </x:c>
      <x:c r="D685" s="14" t="s">
        <x:v>124</x:v>
      </x:c>
      <x:c r="E685" s="15">
        <x:v>45071.53442972013</x:v>
      </x:c>
      <x:c r="F685" t="s">
        <x:v>127</x:v>
      </x:c>
      <x:c r="G685" s="6">
        <x:v>79.58493738345013</x:v>
      </x:c>
      <x:c r="H685" t="s">
        <x:v>115</x:v>
      </x:c>
      <x:c r="I685" s="6">
        <x:v>29.7417758681936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22.090999999999998</x:v>
      </x:c>
      <x:c r="S685" s="8">
        <x:v>117904.01288092228</x:v>
      </x:c>
      <x:c r="T685" s="12">
        <x:v>296354.43485881924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30342</x:v>
      </x:c>
      <x:c r="B686" s="1">
        <x:v>45072.54947347532</x:v>
      </x:c>
      <x:c r="C686" s="6">
        <x:v>34.19672351166667</x:v>
      </x:c>
      <x:c r="D686" s="14" t="s">
        <x:v>124</x:v>
      </x:c>
      <x:c r="E686" s="15">
        <x:v>45071.53442972013</x:v>
      </x:c>
      <x:c r="F686" t="s">
        <x:v>127</x:v>
      </x:c>
      <x:c r="G686" s="6">
        <x:v>79.55395107985872</x:v>
      </x:c>
      <x:c r="H686" t="s">
        <x:v>115</x:v>
      </x:c>
      <x:c r="I686" s="6">
        <x:v>29.747963480663202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22.093999999999998</x:v>
      </x:c>
      <x:c r="S686" s="8">
        <x:v>117906.70648565589</x:v>
      </x:c>
      <x:c r="T686" s="12">
        <x:v>296353.6452768438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30352</x:v>
      </x:c>
      <x:c r="B687" s="1">
        <x:v>45072.54950856603</x:v>
      </x:c>
      <x:c r="C687" s="6">
        <x:v>34.247254121666664</x:v>
      </x:c>
      <x:c r="D687" s="14" t="s">
        <x:v>124</x:v>
      </x:c>
      <x:c r="E687" s="15">
        <x:v>45071.53442972013</x:v>
      </x:c>
      <x:c r="F687" t="s">
        <x:v>127</x:v>
      </x:c>
      <x:c r="G687" s="6">
        <x:v>79.55758748684623</x:v>
      </x:c>
      <x:c r="H687" t="s">
        <x:v>115</x:v>
      </x:c>
      <x:c r="I687" s="6">
        <x:v>29.7417758681936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22.095</x:v>
      </x:c>
      <x:c r="S687" s="8">
        <x:v>117914.5679718383</x:v>
      </x:c>
      <x:c r="T687" s="12">
        <x:v>296360.48644713516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30362</x:v>
      </x:c>
      <x:c r="B688" s="1">
        <x:v>45072.54954324868</x:v>
      </x:c>
      <x:c r="C688" s="6">
        <x:v>34.29719713833333</x:v>
      </x:c>
      <x:c r="D688" s="14" t="s">
        <x:v>124</x:v>
      </x:c>
      <x:c r="E688" s="15">
        <x:v>45071.53442972013</x:v>
      </x:c>
      <x:c r="F688" t="s">
        <x:v>127</x:v>
      </x:c>
      <x:c r="G688" s="6">
        <x:v>79.54028078034437</x:v>
      </x:c>
      <x:c r="H688" t="s">
        <x:v>115</x:v>
      </x:c>
      <x:c r="I688" s="6">
        <x:v>29.747963480663202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22.095999999999997</x:v>
      </x:c>
      <x:c r="S688" s="8">
        <x:v>117918.92931553077</x:v>
      </x:c>
      <x:c r="T688" s="12">
        <x:v>296350.50984215364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30372</x:v>
      </x:c>
      <x:c r="B689" s="1">
        <x:v>45072.54957789421</x:v>
      </x:c>
      <x:c r="C689" s="6">
        <x:v>34.347086708333336</x:v>
      </x:c>
      <x:c r="D689" s="14" t="s">
        <x:v>124</x:v>
      </x:c>
      <x:c r="E689" s="15">
        <x:v>45071.53442972013</x:v>
      </x:c>
      <x:c r="F689" t="s">
        <x:v>127</x:v>
      </x:c>
      <x:c r="G689" s="6">
        <x:v>79.50931432843257</x:v>
      </x:c>
      <x:c r="H689" t="s">
        <x:v>115</x:v>
      </x:c>
      <x:c r="I689" s="6">
        <x:v>29.754151104547873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22.098999999999997</x:v>
      </x:c>
      <x:c r="S689" s="8">
        <x:v>117917.1282534833</x:v>
      </x:c>
      <x:c r="T689" s="12">
        <x:v>296341.07966858865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30382</x:v>
      </x:c>
      <x:c r="B690" s="1">
        <x:v>45072.549612523806</x:v>
      </x:c>
      <x:c r="C690" s="6">
        <x:v>34.396953325</x:v>
      </x:c>
      <x:c r="D690" s="14" t="s">
        <x:v>124</x:v>
      </x:c>
      <x:c r="E690" s="15">
        <x:v>45071.53442972013</x:v>
      </x:c>
      <x:c r="F690" t="s">
        <x:v>127</x:v>
      </x:c>
      <x:c r="G690" s="6">
        <x:v>79.516146078568</x:v>
      </x:c>
      <x:c r="H690" t="s">
        <x:v>115</x:v>
      </x:c>
      <x:c r="I690" s="6">
        <x:v>29.754151104547873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22.098</x:v>
      </x:c>
      <x:c r="S690" s="8">
        <x:v>117918.35533328285</x:v>
      </x:c>
      <x:c r="T690" s="12">
        <x:v>296339.26271072956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30392</x:v>
      </x:c>
      <x:c r="B691" s="1">
        <x:v>45072.54964758416</x:v>
      </x:c>
      <x:c r="C691" s="6">
        <x:v>34.447440225</x:v>
      </x:c>
      <x:c r="D691" s="14" t="s">
        <x:v>124</x:v>
      </x:c>
      <x:c r="E691" s="15">
        <x:v>45071.53442972013</x:v>
      </x:c>
      <x:c r="F691" t="s">
        <x:v>127</x:v>
      </x:c>
      <x:c r="G691" s="6">
        <x:v>79.49928710458296</x:v>
      </x:c>
      <x:c r="H691" t="s">
        <x:v>115</x:v>
      </x:c>
      <x:c r="I691" s="6">
        <x:v>29.747963480663202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22.101999999999997</x:v>
      </x:c>
      <x:c r="S691" s="8">
        <x:v>117924.73993707585</x:v>
      </x:c>
      <x:c r="T691" s="12">
        <x:v>296333.7236344431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30402</x:v>
      </x:c>
      <x:c r="B692" s="1">
        <x:v>45072.54968219424</x:v>
      </x:c>
      <x:c r="C692" s="6">
        <x:v>34.49727875</x:v>
      </x:c>
      <x:c r="D692" s="14" t="s">
        <x:v>124</x:v>
      </x:c>
      <x:c r="E692" s="15">
        <x:v>45071.53442972013</x:v>
      </x:c>
      <x:c r="F692" t="s">
        <x:v>127</x:v>
      </x:c>
      <x:c r="G692" s="6">
        <x:v>79.51978071396879</x:v>
      </x:c>
      <x:c r="H692" t="s">
        <x:v>115</x:v>
      </x:c>
      <x:c r="I692" s="6">
        <x:v>29.747963480663202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22.098999999999997</x:v>
      </x:c>
      <x:c r="S692" s="8">
        <x:v>117922.76070374169</x:v>
      </x:c>
      <x:c r="T692" s="12">
        <x:v>296335.84121896594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30410</x:v>
      </x:c>
      <x:c r="B693" s="1">
        <x:v>45072.5497167165</x:v>
      </x:c>
      <x:c r="C693" s="6">
        <x:v>34.546990795</x:v>
      </x:c>
      <x:c r="D693" s="14" t="s">
        <x:v>124</x:v>
      </x:c>
      <x:c r="E693" s="15">
        <x:v>45071.53442972013</x:v>
      </x:c>
      <x:c r="F693" t="s">
        <x:v>127</x:v>
      </x:c>
      <x:c r="G693" s="6">
        <x:v>79.49565298011022</x:v>
      </x:c>
      <x:c r="H693" t="s">
        <x:v>115</x:v>
      </x:c>
      <x:c r="I693" s="6">
        <x:v>29.754151104547873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22.101</x:v>
      </x:c>
      <x:c r="S693" s="8">
        <x:v>117925.0095231355</x:v>
      </x:c>
      <x:c r="T693" s="12">
        <x:v>296333.0294488427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30422</x:v>
      </x:c>
      <x:c r="B694" s="1">
        <x:v>45072.549751300605</x:v>
      </x:c>
      <x:c r="C694" s="6">
        <x:v>34.59679190333333</x:v>
      </x:c>
      <x:c r="D694" s="14" t="s">
        <x:v>124</x:v>
      </x:c>
      <x:c r="E694" s="15">
        <x:v>45071.53442972013</x:v>
      </x:c>
      <x:c r="F694" t="s">
        <x:v>127</x:v>
      </x:c>
      <x:c r="G694" s="6">
        <x:v>79.47472968924512</x:v>
      </x:c>
      <x:c r="H694" t="s">
        <x:v>115</x:v>
      </x:c>
      <x:c r="I694" s="6">
        <x:v>29.76652638656242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22.101</x:v>
      </x:c>
      <x:c r="S694" s="8">
        <x:v>117928.10600982148</x:v>
      </x:c>
      <x:c r="T694" s="12">
        <x:v>296333.76524553646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30432</x:v>
      </x:c>
      <x:c r="B695" s="1">
        <x:v>45072.54978597672</x:v>
      </x:c>
      <x:c r="C695" s="6">
        <x:v>34.64672552333333</x:v>
      </x:c>
      <x:c r="D695" s="14" t="s">
        <x:v>124</x:v>
      </x:c>
      <x:c r="E695" s="15">
        <x:v>45071.53442972013</x:v>
      </x:c>
      <x:c r="F695" t="s">
        <x:v>127</x:v>
      </x:c>
      <x:c r="G695" s="6">
        <x:v>79.46107475816105</x:v>
      </x:c>
      <x:c r="H695" t="s">
        <x:v>115</x:v>
      </x:c>
      <x:c r="I695" s="6">
        <x:v>29.76652638656242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22.102999999999998</x:v>
      </x:c>
      <x:c r="S695" s="8">
        <x:v>117937.81506547122</x:v>
      </x:c>
      <x:c r="T695" s="12">
        <x:v>296330.6251540579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30442</x:v>
      </x:c>
      <x:c r="B696" s="1">
        <x:v>45072.549821127104</x:v>
      </x:c>
      <x:c r="C696" s="6">
        <x:v>34.69734206333333</x:v>
      </x:c>
      <x:c r="D696" s="14" t="s">
        <x:v>124</x:v>
      </x:c>
      <x:c r="E696" s="15">
        <x:v>45071.53442972013</x:v>
      </x:c>
      <x:c r="F696" t="s">
        <x:v>127</x:v>
      </x:c>
      <x:c r="G696" s="6">
        <x:v>79.45061784994311</x:v>
      </x:c>
      <x:c r="H696" t="s">
        <x:v>115</x:v>
      </x:c>
      <x:c r="I696" s="6">
        <x:v>29.772714044692748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22.102999999999998</x:v>
      </x:c>
      <x:c r="S696" s="8">
        <x:v>117932.9816830559</x:v>
      </x:c>
      <x:c r="T696" s="12">
        <x:v>296330.13255415135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30452</x:v>
      </x:c>
      <x:c r="B697" s="1">
        <x:v>45072.54985562502</x:v>
      </x:c>
      <x:c r="C697" s="6">
        <x:v>34.74701906666667</x:v>
      </x:c>
      <x:c r="D697" s="14" t="s">
        <x:v>124</x:v>
      </x:c>
      <x:c r="E697" s="15">
        <x:v>45071.53442972013</x:v>
      </x:c>
      <x:c r="F697" t="s">
        <x:v>127</x:v>
      </x:c>
      <x:c r="G697" s="6">
        <x:v>79.4715336413813</x:v>
      </x:c>
      <x:c r="H697" t="s">
        <x:v>115</x:v>
      </x:c>
      <x:c r="I697" s="6">
        <x:v>29.760338739848066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22.102999999999998</x:v>
      </x:c>
      <x:c r="S697" s="8">
        <x:v>117945.35926587263</x:v>
      </x:c>
      <x:c r="T697" s="12">
        <x:v>296327.3067415216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30462</x:v>
      </x:c>
      <x:c r="B698" s="1">
        <x:v>45072.54989013691</x:v>
      </x:c>
      <x:c r="C698" s="6">
        <x:v>34.79671618333333</x:v>
      </x:c>
      <x:c r="D698" s="14" t="s">
        <x:v>124</x:v>
      </x:c>
      <x:c r="E698" s="15">
        <x:v>45071.53442972013</x:v>
      </x:c>
      <x:c r="F698" t="s">
        <x:v>127</x:v>
      </x:c>
      <x:c r="G698" s="6">
        <x:v>79.42694997179416</x:v>
      </x:c>
      <x:c r="H698" t="s">
        <x:v>115</x:v>
      </x:c>
      <x:c r="I698" s="6">
        <x:v>29.76652638656242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22.107999999999997</x:v>
      </x:c>
      <x:c r="S698" s="8">
        <x:v>117948.30335416844</x:v>
      </x:c>
      <x:c r="T698" s="12">
        <x:v>296306.7615845815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30472</x:v>
      </x:c>
      <x:c r="B699" s="1">
        <x:v>45072.54992535326</x:v>
      </x:c>
      <x:c r="C699" s="6">
        <x:v>34.84742773833333</x:v>
      </x:c>
      <x:c r="D699" s="14" t="s">
        <x:v>124</x:v>
      </x:c>
      <x:c r="E699" s="15">
        <x:v>45071.53442972013</x:v>
      </x:c>
      <x:c r="F699" t="s">
        <x:v>127</x:v>
      </x:c>
      <x:c r="G699" s="6">
        <x:v>79.45061784994311</x:v>
      </x:c>
      <x:c r="H699" t="s">
        <x:v>115</x:v>
      </x:c>
      <x:c r="I699" s="6">
        <x:v>29.772714044692748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22.102999999999998</x:v>
      </x:c>
      <x:c r="S699" s="8">
        <x:v>117947.9871918953</x:v>
      </x:c>
      <x:c r="T699" s="12">
        <x:v>296300.07651736814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30482</x:v>
      </x:c>
      <x:c r="B700" s="1">
        <x:v>45072.54996008438</x:v>
      </x:c>
      <x:c r="C700" s="6">
        <x:v>34.897440546666665</x:v>
      </x:c>
      <x:c r="D700" s="14" t="s">
        <x:v>124</x:v>
      </x:c>
      <x:c r="E700" s="15">
        <x:v>45071.53442972013</x:v>
      </x:c>
      <x:c r="F700" t="s">
        <x:v>127</x:v>
      </x:c>
      <x:c r="G700" s="6">
        <x:v>79.43014348874463</x:v>
      </x:c>
      <x:c r="H700" t="s">
        <x:v>115</x:v>
      </x:c>
      <x:c r="I700" s="6">
        <x:v>29.772714044692748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22.105999999999998</x:v>
      </x:c>
      <x:c r="S700" s="8">
        <x:v>117947.27734340065</x:v>
      </x:c>
      <x:c r="T700" s="12">
        <x:v>296303.6660074123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30492</x:v>
      </x:c>
      <x:c r="B701" s="1">
        <x:v>45072.549994243614</x:v>
      </x:c>
      <x:c r="C701" s="6">
        <x:v>34.94662983333333</x:v>
      </x:c>
      <x:c r="D701" s="14" t="s">
        <x:v>124</x:v>
      </x:c>
      <x:c r="E701" s="15">
        <x:v>45071.53442972013</x:v>
      </x:c>
      <x:c r="F701" t="s">
        <x:v>127</x:v>
      </x:c>
      <x:c r="G701" s="6">
        <x:v>79.41969121432194</x:v>
      </x:c>
      <x:c r="H701" t="s">
        <x:v>115</x:v>
      </x:c>
      <x:c r="I701" s="6">
        <x:v>29.778901714238145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22.105999999999998</x:v>
      </x:c>
      <x:c r="S701" s="8">
        <x:v>117946.54787788895</x:v>
      </x:c>
      <x:c r="T701" s="12">
        <x:v>296300.20601845067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30502</x:v>
      </x:c>
      <x:c r="B702" s="1">
        <x:v>45072.55002940364</x:v>
      </x:c>
      <x:c r="C702" s="6">
        <x:v>34.99726028</x:v>
      </x:c>
      <x:c r="D702" s="14" t="s">
        <x:v>124</x:v>
      </x:c>
      <x:c r="E702" s="15">
        <x:v>45071.53442972013</x:v>
      </x:c>
      <x:c r="F702" t="s">
        <x:v>127</x:v>
      </x:c>
      <x:c r="G702" s="6">
        <x:v>79.43014348874463</x:v>
      </x:c>
      <x:c r="H702" t="s">
        <x:v>115</x:v>
      </x:c>
      <x:c r="I702" s="6">
        <x:v>29.772714044692748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22.105999999999998</x:v>
      </x:c>
      <x:c r="S702" s="8">
        <x:v>117955.87209725151</x:v>
      </x:c>
      <x:c r="T702" s="12">
        <x:v>296299.16921638907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30510</x:v>
      </x:c>
      <x:c r="B703" s="1">
        <x:v>45072.55006413829</x:v>
      </x:c>
      <x:c r="C703" s="6">
        <x:v>35.047278176666666</x:v>
      </x:c>
      <x:c r="D703" s="14" t="s">
        <x:v>124</x:v>
      </x:c>
      <x:c r="E703" s="15">
        <x:v>45071.53442972013</x:v>
      </x:c>
      <x:c r="F703" t="s">
        <x:v>127</x:v>
      </x:c>
      <x:c r="G703" s="6">
        <x:v>79.40924091288953</x:v>
      </x:c>
      <x:c r="H703" t="s">
        <x:v>115</x:v>
      </x:c>
      <x:c r="I703" s="6">
        <x:v>29.785089395199066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22.105999999999998</x:v>
      </x:c>
      <x:c r="S703" s="8">
        <x:v>117967.5839010994</x:v>
      </x:c>
      <x:c r="T703" s="12">
        <x:v>296301.91868794267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30522</x:v>
      </x:c>
      <x:c r="B704" s="1">
        <x:v>45072.550098673026</x:v>
      </x:c>
      <x:c r="C704" s="6">
        <x:v>35.09700820333333</x:v>
      </x:c>
      <x:c r="D704" s="14" t="s">
        <x:v>124</x:v>
      </x:c>
      <x:c r="E704" s="15">
        <x:v>45071.53442972013</x:v>
      </x:c>
      <x:c r="F704" t="s">
        <x:v>127</x:v>
      </x:c>
      <x:c r="G704" s="6">
        <x:v>79.40604699467512</x:v>
      </x:c>
      <x:c r="H704" t="s">
        <x:v>115</x:v>
      </x:c>
      <x:c r="I704" s="6">
        <x:v>29.778901714238145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22.107999999999997</x:v>
      </x:c>
      <x:c r="S704" s="8">
        <x:v>117972.78580595227</x:v>
      </x:c>
      <x:c r="T704" s="12">
        <x:v>296311.1583846901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30532</x:v>
      </x:c>
      <x:c r="B705" s="1">
        <x:v>45072.55013322404</x:v>
      </x:c>
      <x:c r="C705" s="6">
        <x:v>35.14676165666667</x:v>
      </x:c>
      <x:c r="D705" s="14" t="s">
        <x:v>124</x:v>
      </x:c>
      <x:c r="E705" s="15">
        <x:v>45071.53442972013</x:v>
      </x:c>
      <x:c r="F705" t="s">
        <x:v>127</x:v>
      </x:c>
      <x:c r="G705" s="6">
        <x:v>79.38877831575752</x:v>
      </x:c>
      <x:c r="H705" t="s">
        <x:v>115</x:v>
      </x:c>
      <x:c r="I705" s="6">
        <x:v>29.785089395199066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22.108999999999998</x:v>
      </x:c>
      <x:c r="S705" s="8">
        <x:v>117968.36648460159</x:v>
      </x:c>
      <x:c r="T705" s="12">
        <x:v>296292.43405409815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30542</x:v>
      </x:c>
      <x:c r="B706" s="1">
        <x:v>45072.550168380796</x:v>
      </x:c>
      <x:c r="C706" s="6">
        <x:v>35.197387385</x:v>
      </x:c>
      <x:c r="D706" s="14" t="s">
        <x:v>124</x:v>
      </x:c>
      <x:c r="E706" s="15">
        <x:v>45071.53442972013</x:v>
      </x:c>
      <x:c r="F706" t="s">
        <x:v>127</x:v>
      </x:c>
      <x:c r="G706" s="6">
        <x:v>79.38877831575752</x:v>
      </x:c>
      <x:c r="H706" t="s">
        <x:v>115</x:v>
      </x:c>
      <x:c r="I706" s="6">
        <x:v>29.785089395199066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22.108999999999998</x:v>
      </x:c>
      <x:c r="S706" s="8">
        <x:v>117971.30002927915</x:v>
      </x:c>
      <x:c r="T706" s="12">
        <x:v>296295.35288413166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30552</x:v>
      </x:c>
      <x:c r="B707" s="1">
        <x:v>45072.550202924846</x:v>
      </x:c>
      <x:c r="C707" s="6">
        <x:v>35.247130813333335</x:v>
      </x:c>
      <x:c r="D707" s="14" t="s">
        <x:v>124</x:v>
      </x:c>
      <x:c r="E707" s="15">
        <x:v>45071.53442972013</x:v>
      </x:c>
      <x:c r="F707" t="s">
        <x:v>127</x:v>
      </x:c>
      <x:c r="G707" s="6">
        <x:v>79.37151409612528</x:v>
      </x:c>
      <x:c r="H707" t="s">
        <x:v>115</x:v>
      </x:c>
      <x:c r="I707" s="6">
        <x:v>29.791277087575054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22.109999999999996</x:v>
      </x:c>
      <x:c r="S707" s="8">
        <x:v>117978.90279017971</x:v>
      </x:c>
      <x:c r="T707" s="12">
        <x:v>296279.375798356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30562</x:v>
      </x:c>
      <x:c r="B708" s="1">
        <x:v>45072.55023771109</x:v>
      </x:c>
      <x:c r="C708" s="6">
        <x:v>35.29722302</x:v>
      </x:c>
      <x:c r="D708" s="14" t="s">
        <x:v>124</x:v>
      </x:c>
      <x:c r="E708" s="15">
        <x:v>45071.53442972013</x:v>
      </x:c>
      <x:c r="F708" t="s">
        <x:v>127</x:v>
      </x:c>
      <x:c r="G708" s="6">
        <x:v>79.35787914670478</x:v>
      </x:c>
      <x:c r="H708" t="s">
        <x:v>115</x:v>
      </x:c>
      <x:c r="I708" s="6">
        <x:v>29.791277087575054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22.112</x:v>
      </x:c>
      <x:c r="S708" s="8">
        <x:v>117980.50451413948</x:v>
      </x:c>
      <x:c r="T708" s="12">
        <x:v>296299.1789102882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30572</x:v>
      </x:c>
      <x:c r="B709" s="1">
        <x:v>45072.55027224027</x:v>
      </x:c>
      <x:c r="C709" s="6">
        <x:v>35.346945025</x:v>
      </x:c>
      <x:c r="D709" s="14" t="s">
        <x:v>124</x:v>
      </x:c>
      <x:c r="E709" s="15">
        <x:v>45071.53442972013</x:v>
      </x:c>
      <x:c r="F709" t="s">
        <x:v>127</x:v>
      </x:c>
      <x:c r="G709" s="6">
        <x:v>79.3783326442716</x:v>
      </x:c>
      <x:c r="H709" t="s">
        <x:v>115</x:v>
      </x:c>
      <x:c r="I709" s="6">
        <x:v>29.791277087575054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22.108999999999998</x:v>
      </x:c>
      <x:c r="S709" s="8">
        <x:v>117988.79738080352</x:v>
      </x:c>
      <x:c r="T709" s="12">
        <x:v>296294.7357698019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30582</x:v>
      </x:c>
      <x:c r="B710" s="1">
        <x:v>45072.550306774676</x:v>
      </x:c>
      <x:c r="C710" s="6">
        <x:v>35.39667457</x:v>
      </x:c>
      <x:c r="D710" s="14" t="s">
        <x:v>124</x:v>
      </x:c>
      <x:c r="E710" s="15">
        <x:v>45071.53442972013</x:v>
      </x:c>
      <x:c r="F710" t="s">
        <x:v>127</x:v>
      </x:c>
      <x:c r="G710" s="6">
        <x:v>79.35106274522417</x:v>
      </x:c>
      <x:c r="H710" t="s">
        <x:v>115</x:v>
      </x:c>
      <x:c r="I710" s="6">
        <x:v>29.791277087575054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22.112999999999996</x:v>
      </x:c>
      <x:c r="S710" s="8">
        <x:v>117992.50593660887</x:v>
      </x:c>
      <x:c r="T710" s="12">
        <x:v>296293.0702474654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30592</x:v>
      </x:c>
      <x:c r="B711" s="1">
        <x:v>45072.55034149465</x:v>
      </x:c>
      <x:c r="C711" s="6">
        <x:v>35.446671331666664</x:v>
      </x:c>
      <x:c r="D711" s="14" t="s">
        <x:v>124</x:v>
      </x:c>
      <x:c r="E711" s="15">
        <x:v>45071.53442972013</x:v>
      </x:c>
      <x:c r="F711" t="s">
        <x:v>127</x:v>
      </x:c>
      <x:c r="G711" s="6">
        <x:v>79.3406225863673</x:v>
      </x:c>
      <x:c r="H711" t="s">
        <x:v>115</x:v>
      </x:c>
      <x:c r="I711" s="6">
        <x:v>29.79746479136702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22.112999999999996</x:v>
      </x:c>
      <x:c r="S711" s="8">
        <x:v>117998.99584753523</x:v>
      </x:c>
      <x:c r="T711" s="12">
        <x:v>296296.8739604484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30602</x:v>
      </x:c>
      <x:c r="B712" s="1">
        <x:v>45072.55037675938</x:v>
      </x:c>
      <x:c r="C712" s="6">
        <x:v>35.49745254333333</x:v>
      </x:c>
      <x:c r="D712" s="14" t="s">
        <x:v>124</x:v>
      </x:c>
      <x:c r="E712" s="15">
        <x:v>45071.53442972013</x:v>
      </x:c>
      <x:c r="F712" t="s">
        <x:v>127</x:v>
      </x:c>
      <x:c r="G712" s="6">
        <x:v>79.33743208820609</x:v>
      </x:c>
      <x:c r="H712" t="s">
        <x:v>115</x:v>
      </x:c>
      <x:c r="I712" s="6">
        <x:v>29.791277087575054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22.115</x:v>
      </x:c>
      <x:c r="S712" s="8">
        <x:v>118002.01788455367</x:v>
      </x:c>
      <x:c r="T712" s="12">
        <x:v>296287.01384684606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30612</x:v>
      </x:c>
      <x:c r="B713" s="1">
        <x:v>45072.550411270786</x:v>
      </x:c>
      <x:c r="C713" s="6">
        <x:v>35.54714897666667</x:v>
      </x:c>
      <x:c r="D713" s="14" t="s">
        <x:v>124</x:v>
      </x:c>
      <x:c r="E713" s="15">
        <x:v>45071.53442972013</x:v>
      </x:c>
      <x:c r="F713" t="s">
        <x:v>127</x:v>
      </x:c>
      <x:c r="G713" s="6">
        <x:v>79.33380778541724</x:v>
      </x:c>
      <x:c r="H713" t="s">
        <x:v>115</x:v>
      </x:c>
      <x:c r="I713" s="6">
        <x:v>29.79746479136702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22.113999999999997</x:v>
      </x:c>
      <x:c r="S713" s="8">
        <x:v>117994.50441296115</x:v>
      </x:c>
      <x:c r="T713" s="12">
        <x:v>296282.50173228123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30622</x:v>
      </x:c>
      <x:c r="B714" s="1">
        <x:v>45072.550445940564</x:v>
      </x:c>
      <x:c r="C714" s="6">
        <x:v>35.597073456666664</x:v>
      </x:c>
      <x:c r="D714" s="14" t="s">
        <x:v>124</x:v>
      </x:c>
      <x:c r="E714" s="15">
        <x:v>45071.53442972013</x:v>
      </x:c>
      <x:c r="F714" t="s">
        <x:v>127</x:v>
      </x:c>
      <x:c r="G714" s="6">
        <x:v>79.3197481765716</x:v>
      </x:c>
      <x:c r="H714" t="s">
        <x:v>115</x:v>
      </x:c>
      <x:c r="I714" s="6">
        <x:v>29.809840233197065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22.112999999999996</x:v>
      </x:c>
      <x:c r="S714" s="8">
        <x:v>118003.69543993607</x:v>
      </x:c>
      <x:c r="T714" s="12">
        <x:v>296277.1095930527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30630</x:v>
      </x:c>
      <x:c r="B715" s="1">
        <x:v>45072.55048050851</x:v>
      </x:c>
      <x:c r="C715" s="6">
        <x:v>35.646851293333334</x:v>
      </x:c>
      <x:c r="D715" s="14" t="s">
        <x:v>124</x:v>
      </x:c>
      <x:c r="E715" s="15">
        <x:v>45071.53442972013</x:v>
      </x:c>
      <x:c r="F715" t="s">
        <x:v>127</x:v>
      </x:c>
      <x:c r="G715" s="6">
        <x:v>79.30974479434111</x:v>
      </x:c>
      <x:c r="H715" t="s">
        <x:v>115</x:v>
      </x:c>
      <x:c r="I715" s="6">
        <x:v>29.803652506574508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22.115999999999996</x:v>
      </x:c>
      <x:c r="S715" s="8">
        <x:v>118005.9471842267</x:v>
      </x:c>
      <x:c r="T715" s="12">
        <x:v>296281.14556771313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30642</x:v>
      </x:c>
      <x:c r="B716" s="1">
        <x:v>45072.55051518541</x:v>
      </x:c>
      <x:c r="C716" s="6">
        <x:v>35.696786026666665</x:v>
      </x:c>
      <x:c r="D716" s="14" t="s">
        <x:v>124</x:v>
      </x:c>
      <x:c r="E716" s="15">
        <x:v>45071.53442972013</x:v>
      </x:c>
      <x:c r="F716" t="s">
        <x:v>127</x:v>
      </x:c>
      <x:c r="G716" s="6">
        <x:v>79.31655728025758</x:v>
      </x:c>
      <x:c r="H716" t="s">
        <x:v>115</x:v>
      </x:c>
      <x:c r="I716" s="6">
        <x:v>29.803652506574508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22.115</x:v>
      </x:c>
      <x:c r="S716" s="8">
        <x:v>118008.44739061515</x:v>
      </x:c>
      <x:c r="T716" s="12">
        <x:v>296282.69793709007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30652</x:v>
      </x:c>
      <x:c r="B717" s="1">
        <x:v>45072.55055023232</x:v>
      </x:c>
      <x:c r="C717" s="6">
        <x:v>35.747253585</x:v>
      </x:c>
      <x:c r="D717" s="14" t="s">
        <x:v>124</x:v>
      </x:c>
      <x:c r="E717" s="15">
        <x:v>45071.53442972013</x:v>
      </x:c>
      <x:c r="F717" t="s">
        <x:v>127</x:v>
      </x:c>
      <x:c r="G717" s="6">
        <x:v>79.29931122811112</x:v>
      </x:c>
      <x:c r="H717" t="s">
        <x:v>115</x:v>
      </x:c>
      <x:c r="I717" s="6">
        <x:v>29.809840233197065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22.115999999999996</x:v>
      </x:c>
      <x:c r="S717" s="8">
        <x:v>118019.48885365092</x:v>
      </x:c>
      <x:c r="T717" s="12">
        <x:v>296281.4634390087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30662</x:v>
      </x:c>
      <x:c r="B718" s="1">
        <x:v>45072.55058478394</x:v>
      </x:c>
      <x:c r="C718" s="6">
        <x:v>35.797007908333335</x:v>
      </x:c>
      <x:c r="D718" s="14" t="s">
        <x:v>124</x:v>
      </x:c>
      <x:c r="E718" s="15">
        <x:v>45071.53442972013</x:v>
      </x:c>
      <x:c r="F718" t="s">
        <x:v>127</x:v>
      </x:c>
      <x:c r="G718" s="6">
        <x:v>79.27526033982315</x:v>
      </x:c>
      <x:c r="H718" t="s">
        <x:v>115</x:v>
      </x:c>
      <x:c r="I718" s="6">
        <x:v>29.816027971235144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22.118</x:v>
      </x:c>
      <x:c r="S718" s="8">
        <x:v>118021.02319944395</x:v>
      </x:c>
      <x:c r="T718" s="12">
        <x:v>296283.1154734767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30672</x:v>
      </x:c>
      <x:c r="B719" s="1">
        <x:v>45072.550619413756</x:v>
      </x:c>
      <x:c r="C719" s="6">
        <x:v>35.846874846666665</x:v>
      </x:c>
      <x:c r="D719" s="14" t="s">
        <x:v>124</x:v>
      </x:c>
      <x:c r="E719" s="15">
        <x:v>45071.53442972013</x:v>
      </x:c>
      <x:c r="F719" t="s">
        <x:v>127</x:v>
      </x:c>
      <x:c r="G719" s="6">
        <x:v>79.28206962734305</x:v>
      </x:c>
      <x:c r="H719" t="s">
        <x:v>115</x:v>
      </x:c>
      <x:c r="I719" s="6">
        <x:v>29.816027971235144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22.116999999999997</x:v>
      </x:c>
      <x:c r="S719" s="8">
        <x:v>118029.00231227714</x:v>
      </x:c>
      <x:c r="T719" s="12">
        <x:v>296277.1729505309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30682</x:v>
      </x:c>
      <x:c r="B720" s="1">
        <x:v>45072.550654463455</x:v>
      </x:c>
      <x:c r="C720" s="6">
        <x:v>35.897346416666664</x:v>
      </x:c>
      <x:c r="D720" s="14" t="s">
        <x:v>124</x:v>
      </x:c>
      <x:c r="E720" s="15">
        <x:v>45071.53442972013</x:v>
      </x:c>
      <x:c r="F720" t="s">
        <x:v>127</x:v>
      </x:c>
      <x:c r="G720" s="6">
        <x:v>79.2548367636364</x:v>
      </x:c>
      <x:c r="H720" t="s">
        <x:v>115</x:v>
      </x:c>
      <x:c r="I720" s="6">
        <x:v>29.816027971235144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22.121</x:v>
      </x:c>
      <x:c r="S720" s="8">
        <x:v>118026.87342837051</x:v>
      </x:c>
      <x:c r="T720" s="12">
        <x:v>296274.47371831874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30692</x:v>
      </x:c>
      <x:c r="B721" s="1">
        <x:v>45072.55068902848</x:v>
      </x:c>
      <x:c r="C721" s="6">
        <x:v>35.94712004666667</x:v>
      </x:c>
      <x:c r="D721" s="14" t="s">
        <x:v>124</x:v>
      </x:c>
      <x:c r="E721" s="15">
        <x:v>45071.53442972013</x:v>
      </x:c>
      <x:c r="F721" t="s">
        <x:v>127</x:v>
      </x:c>
      <x:c r="G721" s="6">
        <x:v>79.25802478731708</x:v>
      </x:c>
      <x:c r="H721" t="s">
        <x:v>115</x:v>
      </x:c>
      <x:c r="I721" s="6">
        <x:v>29.822215720688746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22.118999999999996</x:v>
      </x:c>
      <x:c r="S721" s="8">
        <x:v>118033.44267566747</x:v>
      </x:c>
      <x:c r="T721" s="12">
        <x:v>296269.6676877207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30702</x:v>
      </x:c>
      <x:c r="B722" s="1">
        <x:v>45072.5507235242</x:v>
      </x:c>
      <x:c r="C722" s="6">
        <x:v>35.99679388</x:v>
      </x:c>
      <x:c r="D722" s="14" t="s">
        <x:v>124</x:v>
      </x:c>
      <x:c r="E722" s="15">
        <x:v>45071.53442972013</x:v>
      </x:c>
      <x:c r="F722" t="s">
        <x:v>127</x:v>
      </x:c>
      <x:c r="G722" s="6">
        <x:v>79.203588980325</x:v>
      </x:c>
      <x:c r="H722" t="s">
        <x:v>115</x:v>
      </x:c>
      <x:c r="I722" s="6">
        <x:v>29.822215720688746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22.127</x:v>
      </x:c>
      <x:c r="S722" s="8">
        <x:v>118033.83420464872</x:v>
      </x:c>
      <x:c r="T722" s="12">
        <x:v>296258.13138578116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30712</x:v>
      </x:c>
      <x:c r="B723" s="1">
        <x:v>45072.550758699406</x:v>
      </x:c>
      <x:c r="C723" s="6">
        <x:v>36.047446191666666</x:v>
      </x:c>
      <x:c r="D723" s="14" t="s">
        <x:v>124</x:v>
      </x:c>
      <x:c r="E723" s="15">
        <x:v>45071.53442972013</x:v>
      </x:c>
      <x:c r="F723" t="s">
        <x:v>127</x:v>
      </x:c>
      <x:c r="G723" s="6">
        <x:v>79.25078928127759</x:v>
      </x:c>
      <x:c r="H723" t="s">
        <x:v>115</x:v>
      </x:c>
      <x:c r="I723" s="6">
        <x:v>29.834591253843882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22.116999999999997</x:v>
      </x:c>
      <x:c r="S723" s="8">
        <x:v>118035.33650441197</x:v>
      </x:c>
      <x:c r="T723" s="12">
        <x:v>296278.0566737977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30722</x:v>
      </x:c>
      <x:c r="B724" s="1">
        <x:v>45072.55079321103</x:v>
      </x:c>
      <x:c r="C724" s="6">
        <x:v>36.09714291666667</x:v>
      </x:c>
      <x:c r="D724" s="14" t="s">
        <x:v>124</x:v>
      </x:c>
      <x:c r="E724" s="15">
        <x:v>45071.53442972013</x:v>
      </x:c>
      <x:c r="F724" t="s">
        <x:v>127</x:v>
      </x:c>
      <x:c r="G724" s="6">
        <x:v>79.21357645841374</x:v>
      </x:c>
      <x:c r="H724" t="s">
        <x:v>115</x:v>
      </x:c>
      <x:c r="I724" s="6">
        <x:v>29.82840348155878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22.124</x:v>
      </x:c>
      <x:c r="S724" s="8">
        <x:v>118049.52779420241</x:v>
      </x:c>
      <x:c r="T724" s="12">
        <x:v>296268.93405145296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30732</x:v>
      </x:c>
      <x:c r="B725" s="1">
        <x:v>45072.55082774535</x:v>
      </x:c>
      <x:c r="C725" s="6">
        <x:v>36.14687234666667</x:v>
      </x:c>
      <x:c r="D725" s="14" t="s">
        <x:v>124</x:v>
      </x:c>
      <x:c r="E725" s="15">
        <x:v>45071.53442972013</x:v>
      </x:c>
      <x:c r="F725" t="s">
        <x:v>127</x:v>
      </x:c>
      <x:c r="G725" s="6">
        <x:v>79.20315782651016</x:v>
      </x:c>
      <x:c r="H725" t="s">
        <x:v>115</x:v>
      </x:c>
      <x:c r="I725" s="6">
        <x:v>29.834591253843882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22.124</x:v>
      </x:c>
      <x:c r="S725" s="8">
        <x:v>118052.32892350446</x:v>
      </x:c>
      <x:c r="T725" s="12">
        <x:v>296269.9216665484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30742</x:v>
      </x:c>
      <x:c r="B726" s="1">
        <x:v>45072.55086235003</x:v>
      </x:c>
      <x:c r="C726" s="6">
        <x:v>36.19670308333333</x:v>
      </x:c>
      <x:c r="D726" s="14" t="s">
        <x:v>124</x:v>
      </x:c>
      <x:c r="E726" s="15">
        <x:v>45071.53442972013</x:v>
      </x:c>
      <x:c r="F726" t="s">
        <x:v>127</x:v>
      </x:c>
      <x:c r="G726" s="6">
        <x:v>79.20315782651016</x:v>
      </x:c>
      <x:c r="H726" t="s">
        <x:v>115</x:v>
      </x:c>
      <x:c r="I726" s="6">
        <x:v>29.834591253843882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22.124</x:v>
      </x:c>
      <x:c r="S726" s="8">
        <x:v>118050.57704161505</x:v>
      </x:c>
      <x:c r="T726" s="12">
        <x:v>296260.5488970014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30752</x:v>
      </x:c>
      <x:c r="B727" s="1">
        <x:v>45072.55089752964</x:v>
      </x:c>
      <x:c r="C727" s="6">
        <x:v>36.247361721666664</x:v>
      </x:c>
      <x:c r="D727" s="14" t="s">
        <x:v>124</x:v>
      </x:c>
      <x:c r="E727" s="15">
        <x:v>45071.53442972013</x:v>
      </x:c>
      <x:c r="F727" t="s">
        <x:v>127</x:v>
      </x:c>
      <x:c r="G727" s="6">
        <x:v>79.17914036031637</x:v>
      </x:c>
      <x:c r="H727" t="s">
        <x:v>115</x:v>
      </x:c>
      <x:c r="I727" s="6">
        <x:v>29.840779037545417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22.125999999999998</x:v>
      </x:c>
      <x:c r="S727" s="8">
        <x:v>118057.92939059646</x:v>
      </x:c>
      <x:c r="T727" s="12">
        <x:v>296263.6727872785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30760</x:v>
      </x:c>
      <x:c r="B728" s="1">
        <x:v>45072.55093217415</x:v>
      </x:c>
      <x:c r="C728" s="6">
        <x:v>36.29724982</x:v>
      </x:c>
      <x:c r="D728" s="14" t="s">
        <x:v>124</x:v>
      </x:c>
      <x:c r="E728" s="15">
        <x:v>45071.53442972013</x:v>
      </x:c>
      <x:c r="F728" t="s">
        <x:v>127</x:v>
      </x:c>
      <x:c r="G728" s="6">
        <x:v>79.18955526310786</x:v>
      </x:c>
      <x:c r="H728" t="s">
        <x:v>115</x:v>
      </x:c>
      <x:c r="I728" s="6">
        <x:v>29.834591253843882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22.125999999999998</x:v>
      </x:c>
      <x:c r="S728" s="8">
        <x:v>118058.304828337</x:v>
      </x:c>
      <x:c r="T728" s="12">
        <x:v>296252.96758397884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30772</x:v>
      </x:c>
      <x:c r="B729" s="1">
        <x:v>45072.550966699164</x:v>
      </x:c>
      <x:c r="C729" s="6">
        <x:v>36.34696584</x:v>
      </x:c>
      <x:c r="D729" s="14" t="s">
        <x:v>124</x:v>
      </x:c>
      <x:c r="E729" s="15">
        <x:v>45071.53442972013</x:v>
      </x:c>
      <x:c r="F729" t="s">
        <x:v>127</x:v>
      </x:c>
      <x:c r="G729" s="6">
        <x:v>79.17914036031637</x:v>
      </x:c>
      <x:c r="H729" t="s">
        <x:v>115</x:v>
      </x:c>
      <x:c r="I729" s="6">
        <x:v>29.840779037545417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22.125999999999998</x:v>
      </x:c>
      <x:c r="S729" s="8">
        <x:v>118073.04780019182</x:v>
      </x:c>
      <x:c r="T729" s="12">
        <x:v>296262.67654138966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30782</x:v>
      </x:c>
      <x:c r="B730" s="1">
        <x:v>45072.55100122737</x:v>
      </x:c>
      <x:c r="C730" s="6">
        <x:v>36.396686458333335</x:v>
      </x:c>
      <x:c r="D730" s="14" t="s">
        <x:v>124</x:v>
      </x:c>
      <x:c r="E730" s="15">
        <x:v>45071.53442972013</x:v>
      </x:c>
      <x:c r="F730" t="s">
        <x:v>127</x:v>
      </x:c>
      <x:c r="G730" s="6">
        <x:v>79.16554241591058</x:v>
      </x:c>
      <x:c r="H730" t="s">
        <x:v>115</x:v>
      </x:c>
      <x:c r="I730" s="6">
        <x:v>29.840779037545417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22.127999999999997</x:v>
      </x:c>
      <x:c r="S730" s="8">
        <x:v>118071.0322234316</x:v>
      </x:c>
      <x:c r="T730" s="12">
        <x:v>296250.06937685865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30792</x:v>
      </x:c>
      <x:c r="B731" s="1">
        <x:v>45072.55103648842</x:v>
      </x:c>
      <x:c r="C731" s="6">
        <x:v>36.44746236333334</x:v>
      </x:c>
      <x:c r="D731" s="14" t="s">
        <x:v>124</x:v>
      </x:c>
      <x:c r="E731" s="15">
        <x:v>45071.53442972013</x:v>
      </x:c>
      <x:c r="F731" t="s">
        <x:v>127</x:v>
      </x:c>
      <x:c r="G731" s="6">
        <x:v>79.16554241591058</x:v>
      </x:c>
      <x:c r="H731" t="s">
        <x:v>115</x:v>
      </x:c>
      <x:c r="I731" s="6">
        <x:v>29.840779037545417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22.127999999999997</x:v>
      </x:c>
      <x:c r="S731" s="8">
        <x:v>118076.08853702842</x:v>
      </x:c>
      <x:c r="T731" s="12">
        <x:v>296247.9596195466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30802</x:v>
      </x:c>
      <x:c r="B732" s="1">
        <x:v>45072.55107096092</x:v>
      </x:c>
      <x:c r="C732" s="6">
        <x:v>36.497102775</x:v>
      </x:c>
      <x:c r="D732" s="14" t="s">
        <x:v>124</x:v>
      </x:c>
      <x:c r="E732" s="15">
        <x:v>45071.53442972013</x:v>
      </x:c>
      <x:c r="F732" t="s">
        <x:v>127</x:v>
      </x:c>
      <x:c r="G732" s="6">
        <x:v>79.13113046322482</x:v>
      </x:c>
      <x:c r="H732" t="s">
        <x:v>115</x:v>
      </x:c>
      <x:c r="I732" s="6">
        <x:v>29.85315463919642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22.13</x:v>
      </x:c>
      <x:c r="S732" s="8">
        <x:v>118077.26857869916</x:v>
      </x:c>
      <x:c r="T732" s="12">
        <x:v>296239.4199238552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30812</x:v>
      </x:c>
      <x:c r="B733" s="1">
        <x:v>45072.55110547748</x:v>
      </x:c>
      <x:c r="C733" s="6">
        <x:v>36.54680661333333</x:v>
      </x:c>
      <x:c r="D733" s="14" t="s">
        <x:v>124</x:v>
      </x:c>
      <x:c r="E733" s="15">
        <x:v>45071.53442972013</x:v>
      </x:c>
      <x:c r="F733" t="s">
        <x:v>127</x:v>
      </x:c>
      <x:c r="G733" s="6">
        <x:v>79.12433575089426</x:v>
      </x:c>
      <x:c r="H733" t="s">
        <x:v>115</x:v>
      </x:c>
      <x:c r="I733" s="6">
        <x:v>29.85315463919642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22.130999999999997</x:v>
      </x:c>
      <x:c r="S733" s="8">
        <x:v>118082.09169111325</x:v>
      </x:c>
      <x:c r="T733" s="12">
        <x:v>296257.1763855715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30822</x:v>
      </x:c>
      <x:c r="B734" s="1">
        <x:v>45072.55114059678</x:v>
      </x:c>
      <x:c r="C734" s="6">
        <x:v>36.597378406666664</x:v>
      </x:c>
      <x:c r="D734" s="14" t="s">
        <x:v>124</x:v>
      </x:c>
      <x:c r="E734" s="15">
        <x:v>45071.53442972013</x:v>
      </x:c>
      <x:c r="F734" t="s">
        <x:v>127</x:v>
      </x:c>
      <x:c r="G734" s="6">
        <x:v>79.12433575089426</x:v>
      </x:c>
      <x:c r="H734" t="s">
        <x:v>115</x:v>
      </x:c>
      <x:c r="I734" s="6">
        <x:v>29.85315463919642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22.130999999999997</x:v>
      </x:c>
      <x:c r="S734" s="8">
        <x:v>118087.34854961609</x:v>
      </x:c>
      <x:c r="T734" s="12">
        <x:v>296247.88008963433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30832</x:v>
      </x:c>
      <x:c r="B735" s="1">
        <x:v>45072.551175114386</x:v>
      </x:c>
      <x:c r="C735" s="6">
        <x:v>36.64708376666667</x:v>
      </x:c>
      <x:c r="D735" s="14" t="s">
        <x:v>124</x:v>
      </x:c>
      <x:c r="E735" s="15">
        <x:v>45071.53442972013</x:v>
      </x:c>
      <x:c r="F735" t="s">
        <x:v>127</x:v>
      </x:c>
      <x:c r="G735" s="6">
        <x:v>79.12433575089426</x:v>
      </x:c>
      <x:c r="H735" t="s">
        <x:v>115</x:v>
      </x:c>
      <x:c r="I735" s="6">
        <x:v>29.85315463919642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22.130999999999997</x:v>
      </x:c>
      <x:c r="S735" s="8">
        <x:v>118085.88200565508</x:v>
      </x:c>
      <x:c r="T735" s="12">
        <x:v>296245.21865358565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30842</x:v>
      </x:c>
      <x:c r="B736" s="1">
        <x:v>45072.55120961169</x:v>
      </x:c>
      <x:c r="C736" s="6">
        <x:v>36.696759873333335</x:v>
      </x:c>
      <x:c r="D736" s="14" t="s">
        <x:v>124</x:v>
      </x:c>
      <x:c r="E736" s="15">
        <x:v>45071.53442972013</x:v>
      </x:c>
      <x:c r="F736" t="s">
        <x:v>127</x:v>
      </x:c>
      <x:c r="G736" s="6">
        <x:v>79.13113046322482</x:v>
      </x:c>
      <x:c r="H736" t="s">
        <x:v>115</x:v>
      </x:c>
      <x:c r="I736" s="6">
        <x:v>29.85315463919642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22.13</x:v>
      </x:c>
      <x:c r="S736" s="8">
        <x:v>118092.18458820274</x:v>
      </x:c>
      <x:c r="T736" s="12">
        <x:v>296240.58316714026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30852</x:v>
      </x:c>
      <x:c r="B737" s="1">
        <x:v>45072.55124473988</x:v>
      </x:c>
      <x:c r="C737" s="6">
        <x:v>36.747344461666664</x:v>
      </x:c>
      <x:c r="D737" s="14" t="s">
        <x:v>124</x:v>
      </x:c>
      <x:c r="E737" s="15">
        <x:v>45071.53442972013</x:v>
      </x:c>
      <x:c r="F737" t="s">
        <x:v>127</x:v>
      </x:c>
      <x:c r="G737" s="6">
        <x:v>79.10034561945712</x:v>
      </x:c>
      <x:c r="H737" t="s">
        <x:v>115</x:v>
      </x:c>
      <x:c r="I737" s="6">
        <x:v>29.859342457145885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22.133</x:v>
      </x:c>
      <x:c r="S737" s="8">
        <x:v>118096.58092317478</x:v>
      </x:c>
      <x:c r="T737" s="12">
        <x:v>296238.2421516101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30862</x:v>
      </x:c>
      <x:c r="B738" s="1">
        <x:v>45072.55127929236</x:v>
      </x:c>
      <x:c r="C738" s="6">
        <x:v>36.79710004166667</x:v>
      </x:c>
      <x:c r="D738" s="14" t="s">
        <x:v>124</x:v>
      </x:c>
      <x:c r="E738" s="15">
        <x:v>45071.53442972013</x:v>
      </x:c>
      <x:c r="F738" t="s">
        <x:v>127</x:v>
      </x:c>
      <x:c r="G738" s="6">
        <x:v>79.13792588823259</x:v>
      </x:c>
      <x:c r="H738" t="s">
        <x:v>115</x:v>
      </x:c>
      <x:c r="I738" s="6">
        <x:v>29.85315463919642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22.128999999999998</x:v>
      </x:c>
      <x:c r="S738" s="8">
        <x:v>118104.75752762635</x:v>
      </x:c>
      <x:c r="T738" s="12">
        <x:v>296232.17258511065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30872</x:v>
      </x:c>
      <x:c r="B739" s="1">
        <x:v>45072.551313765776</x:v>
      </x:c>
      <x:c r="C739" s="6">
        <x:v>36.84674176666667</x:v>
      </x:c>
      <x:c r="D739" s="14" t="s">
        <x:v>124</x:v>
      </x:c>
      <x:c r="E739" s="15">
        <x:v>45071.53442972013</x:v>
      </x:c>
      <x:c r="F739" t="s">
        <x:v>127</x:v>
      </x:c>
      <x:c r="G739" s="6">
        <x:v>79.08676294514659</x:v>
      </x:c>
      <x:c r="H739" t="s">
        <x:v>115</x:v>
      </x:c>
      <x:c r="I739" s="6">
        <x:v>29.859342457145885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22.134999999999998</x:v>
      </x:c>
      <x:c r="S739" s="8">
        <x:v>118104.68920995822</x:v>
      </x:c>
      <x:c r="T739" s="12">
        <x:v>296224.01667642535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30882</x:v>
      </x:c>
      <x:c r="B740" s="1">
        <x:v>45072.551348963054</x:v>
      </x:c>
      <x:c r="C740" s="6">
        <x:v>36.897425835</x:v>
      </x:c>
      <x:c r="D740" s="14" t="s">
        <x:v>124</x:v>
      </x:c>
      <x:c r="E740" s="15">
        <x:v>45071.53442972013</x:v>
      </x:c>
      <x:c r="F740" t="s">
        <x:v>127</x:v>
      </x:c>
      <x:c r="G740" s="6">
        <x:v>79.09355392621462</x:v>
      </x:c>
      <x:c r="H740" t="s">
        <x:v>115</x:v>
      </x:c>
      <x:c r="I740" s="6">
        <x:v>29.859342457145885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22.133999999999997</x:v>
      </x:c>
      <x:c r="S740" s="8">
        <x:v>118111.28583107726</x:v>
      </x:c>
      <x:c r="T740" s="12">
        <x:v>296224.8623820949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30892</x:v>
      </x:c>
      <x:c r="B741" s="1">
        <x:v>45072.5513836245</x:v>
      </x:c>
      <x:c r="C741" s="6">
        <x:v>36.94733832</x:v>
      </x:c>
      <x:c r="D741" s="14" t="s">
        <x:v>124</x:v>
      </x:c>
      <x:c r="E741" s="15">
        <x:v>45071.53442972013</x:v>
      </x:c>
      <x:c r="F741" t="s">
        <x:v>127</x:v>
      </x:c>
      <x:c r="G741" s="6">
        <x:v>79.06957443470421</x:v>
      </x:c>
      <x:c r="H741" t="s">
        <x:v>115</x:v>
      </x:c>
      <x:c r="I741" s="6">
        <x:v>29.86553028651133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22.135999999999996</x:v>
      </x:c>
      <x:c r="S741" s="8">
        <x:v>118102.07743116241</x:v>
      </x:c>
      <x:c r="T741" s="12">
        <x:v>296224.98742696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30902</x:v>
      </x:c>
      <x:c r="B742" s="1">
        <x:v>45072.55141819137</x:v>
      </x:c>
      <x:c r="C742" s="6">
        <x:v>36.997114616666664</x:v>
      </x:c>
      <x:c r="D742" s="14" t="s">
        <x:v>124</x:v>
      </x:c>
      <x:c r="E742" s="15">
        <x:v>45071.53442972013</x:v>
      </x:c>
      <x:c r="F742" t="s">
        <x:v>127</x:v>
      </x:c>
      <x:c r="G742" s="6">
        <x:v>79.06278575890842</x:v>
      </x:c>
      <x:c r="H742" t="s">
        <x:v>115</x:v>
      </x:c>
      <x:c r="I742" s="6">
        <x:v>29.86553028651133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22.136999999999997</x:v>
      </x:c>
      <x:c r="S742" s="8">
        <x:v>118108.3241520574</x:v>
      </x:c>
      <x:c r="T742" s="12">
        <x:v>296222.036687147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30912</x:v>
      </x:c>
      <x:c r="B743" s="1">
        <x:v>45072.55145267641</x:v>
      </x:c>
      <x:c r="C743" s="6">
        <x:v>37.04677306833333</x:v>
      </x:c>
      <x:c r="D743" s="14" t="s">
        <x:v>124</x:v>
      </x:c>
      <x:c r="E743" s="15">
        <x:v>45071.53442972013</x:v>
      </x:c>
      <x:c r="F743" t="s">
        <x:v>127</x:v>
      </x:c>
      <x:c r="G743" s="6">
        <x:v>79.05239035598304</x:v>
      </x:c>
      <x:c r="H743" t="s">
        <x:v>115</x:v>
      </x:c>
      <x:c r="I743" s="6">
        <x:v>29.87171812729366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22.136999999999997</x:v>
      </x:c>
      <x:c r="S743" s="8">
        <x:v>118119.7031970654</x:v>
      </x:c>
      <x:c r="T743" s="12">
        <x:v>296216.80945337925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30922</x:v>
      </x:c>
      <x:c r="B744" s="1">
        <x:v>45072.55148732405</x:v>
      </x:c>
      <x:c r="C744" s="6">
        <x:v>37.09666568</x:v>
      </x:c>
      <x:c r="D744" s="14" t="s">
        <x:v>124</x:v>
      </x:c>
      <x:c r="E744" s="15">
        <x:v>45071.53442972013</x:v>
      </x:c>
      <x:c r="F744" t="s">
        <x:v>127</x:v>
      </x:c>
      <x:c r="G744" s="6">
        <x:v>79.07275587563417</x:v>
      </x:c>
      <x:c r="H744" t="s">
        <x:v>115</x:v>
      </x:c>
      <x:c r="I744" s="6">
        <x:v>29.87171812729366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22.133999999999997</x:v>
      </x:c>
      <x:c r="S744" s="8">
        <x:v>118116.18346555771</x:v>
      </x:c>
      <x:c r="T744" s="12">
        <x:v>296212.3023031803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30932</x:v>
      </x:c>
      <x:c r="B745" s="1">
        <x:v>45072.55152247686</x:v>
      </x:c>
      <x:c r="C745" s="6">
        <x:v>37.14728572166667</x:v>
      </x:c>
      <x:c r="D745" s="14" t="s">
        <x:v>124</x:v>
      </x:c>
      <x:c r="E745" s="15">
        <x:v>45071.53442972013</x:v>
      </x:c>
      <x:c r="F745" t="s">
        <x:v>127</x:v>
      </x:c>
      <x:c r="G745" s="6">
        <x:v>79.00807301226139</x:v>
      </x:c>
      <x:c r="H745" t="s">
        <x:v>115</x:v>
      </x:c>
      <x:c r="I745" s="6">
        <x:v>29.877905979491516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22.141999999999996</x:v>
      </x:c>
      <x:c r="S745" s="8">
        <x:v>118128.70227688731</x:v>
      </x:c>
      <x:c r="T745" s="12">
        <x:v>296213.3604303077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30942</x:v>
      </x:c>
      <x:c r="B746" s="1">
        <x:v>45072.55155701825</x:v>
      </x:c>
      <x:c r="C746" s="6">
        <x:v>37.197025325</x:v>
      </x:c>
      <x:c r="D746" s="14" t="s">
        <x:v>124</x:v>
      </x:c>
      <x:c r="E746" s="15">
        <x:v>45071.53442972013</x:v>
      </x:c>
      <x:c r="F746" t="s">
        <x:v>127</x:v>
      </x:c>
      <x:c r="G746" s="6">
        <x:v>79.02164043724358</x:v>
      </x:c>
      <x:c r="H746" t="s">
        <x:v>115</x:v>
      </x:c>
      <x:c r="I746" s="6">
        <x:v>29.877905979491516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22.139999999999997</x:v>
      </x:c>
      <x:c r="S746" s="8">
        <x:v>118120.83915846284</x:v>
      </x:c>
      <x:c r="T746" s="12">
        <x:v>296206.8171271346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30952</x:v>
      </x:c>
      <x:c r="B747" s="1">
        <x:v>45072.55159153566</x:v>
      </x:c>
      <x:c r="C747" s="6">
        <x:v>37.24673039</x:v>
      </x:c>
      <x:c r="D747" s="14" t="s">
        <x:v>124</x:v>
      </x:c>
      <x:c r="E747" s="15">
        <x:v>45071.53442972013</x:v>
      </x:c>
      <x:c r="F747" t="s">
        <x:v>127</x:v>
      </x:c>
      <x:c r="G747" s="6">
        <x:v>79.02121588346331</x:v>
      </x:c>
      <x:c r="H747" t="s">
        <x:v>115</x:v>
      </x:c>
      <x:c r="I747" s="6">
        <x:v>29.89028171813652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22.136999999999997</x:v>
      </x:c>
      <x:c r="S747" s="8">
        <x:v>118134.1641841089</x:v>
      </x:c>
      <x:c r="T747" s="12">
        <x:v>296216.4666463386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30962</x:v>
      </x:c>
      <x:c r="B748" s="1">
        <x:v>45072.55162662629</x:v>
      </x:c>
      <x:c r="C748" s="6">
        <x:v>37.297260906666665</x:v>
      </x:c>
      <x:c r="D748" s="14" t="s">
        <x:v>124</x:v>
      </x:c>
      <x:c r="E748" s="15">
        <x:v>45071.53442972013</x:v>
      </x:c>
      <x:c r="F748" t="s">
        <x:v>127</x:v>
      </x:c>
      <x:c r="G748" s="6">
        <x:v>78.99768592396116</x:v>
      </x:c>
      <x:c r="H748" t="s">
        <x:v>115</x:v>
      </x:c>
      <x:c r="I748" s="6">
        <x:v>29.884093843105802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22.141999999999996</x:v>
      </x:c>
      <x:c r="S748" s="8">
        <x:v>118134.33660245262</x:v>
      </x:c>
      <x:c r="T748" s="12">
        <x:v>296201.6195004469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30972</x:v>
      </x:c>
      <x:c r="B749" s="1">
        <x:v>45072.551661182275</x:v>
      </x:c>
      <x:c r="C749" s="6">
        <x:v>37.34702152166667</x:v>
      </x:c>
      <x:c r="D749" s="14" t="s">
        <x:v>124</x:v>
      </x:c>
      <x:c r="E749" s="15">
        <x:v>45071.53442972013</x:v>
      </x:c>
      <x:c r="F749" t="s">
        <x:v>127</x:v>
      </x:c>
      <x:c r="G749" s="6">
        <x:v>79.00446840058709</x:v>
      </x:c>
      <x:c r="H749" t="s">
        <x:v>115</x:v>
      </x:c>
      <x:c r="I749" s="6">
        <x:v>29.884093843105802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22.141</x:v>
      </x:c>
      <x:c r="S749" s="8">
        <x:v>118137.86702435331</x:v>
      </x:c>
      <x:c r="T749" s="12">
        <x:v>296212.395477814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30982</x:v>
      </x:c>
      <x:c r="B750" s="1">
        <x:v>45072.551695721595</x:v>
      </x:c>
      <x:c r="C750" s="6">
        <x:v>37.396758135</x:v>
      </x:c>
      <x:c r="D750" s="14" t="s">
        <x:v>124</x:v>
      </x:c>
      <x:c r="E750" s="15">
        <x:v>45071.53442972013</x:v>
      </x:c>
      <x:c r="F750" t="s">
        <x:v>127</x:v>
      </x:c>
      <x:c r="G750" s="6">
        <x:v>78.99090415832218</x:v>
      </x:c>
      <x:c r="H750" t="s">
        <x:v>115</x:v>
      </x:c>
      <x:c r="I750" s="6">
        <x:v>29.884093843105802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22.142999999999997</x:v>
      </x:c>
      <x:c r="S750" s="8">
        <x:v>118140.42095033184</x:v>
      </x:c>
      <x:c r="T750" s="12">
        <x:v>296209.47663880925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30992</x:v>
      </x:c>
      <x:c r="B751" s="1">
        <x:v>45072.551730779815</x:v>
      </x:c>
      <x:c r="C751" s="6">
        <x:v>37.44724197833333</x:v>
      </x:c>
      <x:c r="D751" s="14" t="s">
        <x:v>124</x:v>
      </x:c>
      <x:c r="E751" s="15">
        <x:v>45071.53442972013</x:v>
      </x:c>
      <x:c r="F751" t="s">
        <x:v>127</x:v>
      </x:c>
      <x:c r="G751" s="6">
        <x:v>78.99768592396116</x:v>
      </x:c>
      <x:c r="H751" t="s">
        <x:v>115</x:v>
      </x:c>
      <x:c r="I751" s="6">
        <x:v>29.884093843105802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22.141999999999996</x:v>
      </x:c>
      <x:c r="S751" s="8">
        <x:v>118151.68895881722</x:v>
      </x:c>
      <x:c r="T751" s="12">
        <x:v>296208.53011722816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31002</x:v>
      </x:c>
      <x:c r="B752" s="1">
        <x:v>45072.551765442084</x:v>
      </x:c>
      <x:c r="C752" s="6">
        <x:v>37.497155645</x:v>
      </x:c>
      <x:c r="D752" s="14" t="s">
        <x:v>124</x:v>
      </x:c>
      <x:c r="E752" s="15">
        <x:v>45071.53442972013</x:v>
      </x:c>
      <x:c r="F752" t="s">
        <x:v>127</x:v>
      </x:c>
      <x:c r="G752" s="6">
        <x:v>78.98051990425338</x:v>
      </x:c>
      <x:c r="H752" t="s">
        <x:v>115</x:v>
      </x:c>
      <x:c r="I752" s="6">
        <x:v>29.89028171813652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22.142999999999997</x:v>
      </x:c>
      <x:c r="S752" s="8">
        <x:v>118152.61316640755</x:v>
      </x:c>
      <x:c r="T752" s="12">
        <x:v>296203.7487066814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31010</x:v>
      </x:c>
      <x:c r="B753" s="1">
        <x:v>45072.55179995747</x:v>
      </x:c>
      <x:c r="C753" s="6">
        <x:v>37.54685780333333</x:v>
      </x:c>
      <x:c r="D753" s="14" t="s">
        <x:v>124</x:v>
      </x:c>
      <x:c r="E753" s="15">
        <x:v>45071.53442972013</x:v>
      </x:c>
      <x:c r="F753" t="s">
        <x:v>127</x:v>
      </x:c>
      <x:c r="G753" s="6">
        <x:v>78.95657972394541</x:v>
      </x:c>
      <x:c r="H753" t="s">
        <x:v>115</x:v>
      </x:c>
      <x:c r="I753" s="6">
        <x:v>29.89646960458367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22.144999999999996</x:v>
      </x:c>
      <x:c r="S753" s="8">
        <x:v>118160.60872069804</x:v>
      </x:c>
      <x:c r="T753" s="12">
        <x:v>296209.6121221715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31020</x:v>
      </x:c>
      <x:c r="B754" s="1">
        <x:v>45072.5518350935</x:v>
      </x:c>
      <x:c r="C754" s="6">
        <x:v>37.597453673333334</x:v>
      </x:c>
      <x:c r="D754" s="14" t="s">
        <x:v>124</x:v>
      </x:c>
      <x:c r="E754" s="15">
        <x:v>45071.53442972013</x:v>
      </x:c>
      <x:c r="F754" t="s">
        <x:v>127</x:v>
      </x:c>
      <x:c r="G754" s="6">
        <x:v>78.96335830841566</x:v>
      </x:c>
      <x:c r="H754" t="s">
        <x:v>115</x:v>
      </x:c>
      <x:c r="I754" s="6">
        <x:v>29.89646960458367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22.144</x:v>
      </x:c>
      <x:c r="S754" s="8">
        <x:v>118155.1546398521</x:v>
      </x:c>
      <x:c r="T754" s="12">
        <x:v>296190.19980190054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31032</x:v>
      </x:c>
      <x:c r="B755" s="1">
        <x:v>45072.55186958546</x:v>
      </x:c>
      <x:c r="C755" s="6">
        <x:v>37.647122108333335</x:v>
      </x:c>
      <x:c r="D755" s="14" t="s">
        <x:v>124</x:v>
      </x:c>
      <x:c r="E755" s="15">
        <x:v>45071.53442972013</x:v>
      </x:c>
      <x:c r="F755" t="s">
        <x:v>127</x:v>
      </x:c>
      <x:c r="G755" s="6">
        <x:v>78.92587228194171</x:v>
      </x:c>
      <x:c r="H755" t="s">
        <x:v>115</x:v>
      </x:c>
      <x:c r="I755" s="6">
        <x:v>29.90265750244771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22.147999999999996</x:v>
      </x:c>
      <x:c r="S755" s="8">
        <x:v>118158.01291300335</x:v>
      </x:c>
      <x:c r="T755" s="12">
        <x:v>296202.7188227416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31042</x:v>
      </x:c>
      <x:c r="B756" s="1">
        <x:v>45072.55190405512</x:v>
      </x:c>
      <x:c r="C756" s="6">
        <x:v>37.69675841</x:v>
      </x:c>
      <x:c r="D756" s="14" t="s">
        <x:v>124</x:v>
      </x:c>
      <x:c r="E756" s="15">
        <x:v>45071.53442972013</x:v>
      </x:c>
      <x:c r="F756" t="s">
        <x:v>127</x:v>
      </x:c>
      <x:c r="G756" s="6">
        <x:v>78.92587228194171</x:v>
      </x:c>
      <x:c r="H756" t="s">
        <x:v>115</x:v>
      </x:c>
      <x:c r="I756" s="6">
        <x:v>29.90265750244771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22.147999999999996</x:v>
      </x:c>
      <x:c r="S756" s="8">
        <x:v>118161.52249676058</x:v>
      </x:c>
      <x:c r="T756" s="12">
        <x:v>296178.81330334325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31052</x:v>
      </x:c>
      <x:c r="B757" s="1">
        <x:v>45072.55193917561</x:v>
      </x:c>
      <x:c r="C757" s="6">
        <x:v>37.74733191666667</x:v>
      </x:c>
      <x:c r="D757" s="14" t="s">
        <x:v>124</x:v>
      </x:c>
      <x:c r="E757" s="15">
        <x:v>45071.53442972013</x:v>
      </x:c>
      <x:c r="F757" t="s">
        <x:v>127</x:v>
      </x:c>
      <x:c r="G757" s="6">
        <x:v>78.91549828175569</x:v>
      </x:c>
      <x:c r="H757" t="s">
        <x:v>115</x:v>
      </x:c>
      <x:c r="I757" s="6">
        <x:v>29.908845411728635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22.147999999999996</x:v>
      </x:c>
      <x:c r="S757" s="8">
        <x:v>118173.15857970307</x:v>
      </x:c>
      <x:c r="T757" s="12">
        <x:v>296190.1000556631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31062</x:v>
      </x:c>
      <x:c r="B758" s="1">
        <x:v>45072.55197373911</x:v>
      </x:c>
      <x:c r="C758" s="6">
        <x:v>37.79710336</x:v>
      </x:c>
      <x:c r="D758" s="14" t="s">
        <x:v>124</x:v>
      </x:c>
      <x:c r="E758" s="15">
        <x:v>45071.53442972013</x:v>
      </x:c>
      <x:c r="F758" t="s">
        <x:v>127</x:v>
      </x:c>
      <x:c r="G758" s="6">
        <x:v>78.95297883979282</x:v>
      </x:c>
      <x:c r="H758" t="s">
        <x:v>115</x:v>
      </x:c>
      <x:c r="I758" s="6">
        <x:v>29.90265750244771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22.144</x:v>
      </x:c>
      <x:c r="S758" s="8">
        <x:v>118175.8165232903</x:v>
      </x:c>
      <x:c r="T758" s="12">
        <x:v>296190.54704386176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31072</x:v>
      </x:c>
      <x:c r="B759" s="1">
        <x:v>45072.552008392864</x:v>
      </x:c>
      <x:c r="C759" s="6">
        <x:v>37.847004755</x:v>
      </x:c>
      <x:c r="D759" s="14" t="s">
        <x:v>124</x:v>
      </x:c>
      <x:c r="E759" s="15">
        <x:v>45071.53442972013</x:v>
      </x:c>
      <x:c r="F759" t="s">
        <x:v>127</x:v>
      </x:c>
      <x:c r="G759" s="6">
        <x:v>78.92544981025854</x:v>
      </x:c>
      <x:c r="H759" t="s">
        <x:v>115</x:v>
      </x:c>
      <x:c r="I759" s="6">
        <x:v>29.915033332424628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22.144999999999996</x:v>
      </x:c>
      <x:c r="S759" s="8">
        <x:v>118182.85135342393</x:v>
      </x:c>
      <x:c r="T759" s="12">
        <x:v>296184.3016515097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31082</x:v>
      </x:c>
      <x:c r="B760" s="1">
        <x:v>45072.55204285255</x:v>
      </x:c>
      <x:c r="C760" s="6">
        <x:v>37.89662671166667</x:v>
      </x:c>
      <x:c r="D760" s="14" t="s">
        <x:v>124</x:v>
      </x:c>
      <x:c r="E760" s="15">
        <x:v>45071.53442972013</x:v>
      </x:c>
      <x:c r="F760" t="s">
        <x:v>127</x:v>
      </x:c>
      <x:c r="G760" s="6">
        <x:v>78.8915807292419</x:v>
      </x:c>
      <x:c r="H760" t="s">
        <x:v>115</x:v>
      </x:c>
      <x:c r="I760" s="6">
        <x:v>29.915033332424628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22.15</x:v>
      </x:c>
      <x:c r="S760" s="8">
        <x:v>118182.68540827619</x:v>
      </x:c>
      <x:c r="T760" s="12">
        <x:v>296172.2263814263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31092</x:v>
      </x:c>
      <x:c r="B761" s="1">
        <x:v>45072.552077974105</x:v>
      </x:c>
      <x:c r="C761" s="6">
        <x:v>37.947201745</x:v>
      </x:c>
      <x:c r="D761" s="14" t="s">
        <x:v>124</x:v>
      </x:c>
      <x:c r="E761" s="15">
        <x:v>45071.53442972013</x:v>
      </x:c>
      <x:c r="F761" t="s">
        <x:v>127</x:v>
      </x:c>
      <x:c r="G761" s="6">
        <x:v>78.87803806552324</x:v>
      </x:c>
      <x:c r="H761" t="s">
        <x:v>115</x:v>
      </x:c>
      <x:c r="I761" s="6">
        <x:v>29.915033332424628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22.151999999999997</x:v>
      </x:c>
      <x:c r="S761" s="8">
        <x:v>118203.56924965064</x:v>
      </x:c>
      <x:c r="T761" s="12">
        <x:v>296176.60586632905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31102</x:v>
      </x:c>
      <x:c r="B762" s="1">
        <x:v>45072.55211250956</x:v>
      </x:c>
      <x:c r="C762" s="6">
        <x:v>37.996932808333334</x:v>
      </x:c>
      <x:c r="D762" s="14" t="s">
        <x:v>124</x:v>
      </x:c>
      <x:c r="E762" s="15">
        <x:v>45071.53442972013</x:v>
      </x:c>
      <x:c r="F762" t="s">
        <x:v>127</x:v>
      </x:c>
      <x:c r="G762" s="6">
        <x:v>78.86090208978543</x:v>
      </x:c>
      <x:c r="H762" t="s">
        <x:v>115</x:v>
      </x:c>
      <x:c r="I762" s="6">
        <x:v>29.921221264538417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22.153</x:v>
      </x:c>
      <x:c r="S762" s="8">
        <x:v>118194.46630297253</x:v>
      </x:c>
      <x:c r="T762" s="12">
        <x:v>296177.2686262722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31112</x:v>
      </x:c>
      <x:c r="B763" s="1">
        <x:v>45072.55214704719</x:v>
      </x:c>
      <x:c r="C763" s="6">
        <x:v>38.046666985</x:v>
      </x:c>
      <x:c r="D763" s="14" t="s">
        <x:v>124</x:v>
      </x:c>
      <x:c r="E763" s="15">
        <x:v>45071.53442972013</x:v>
      </x:c>
      <x:c r="F763" t="s">
        <x:v>127</x:v>
      </x:c>
      <x:c r="G763" s="6">
        <x:v>78.86449823982811</x:v>
      </x:c>
      <x:c r="H763" t="s">
        <x:v>115</x:v>
      </x:c>
      <x:c r="I763" s="6">
        <x:v>29.915033332424628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22.153999999999996</x:v>
      </x:c>
      <x:c r="S763" s="8">
        <x:v>118192.11397065186</x:v>
      </x:c>
      <x:c r="T763" s="12">
        <x:v>296170.99689181335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31123</x:v>
      </x:c>
      <x:c r="B764" s="1">
        <x:v>45072.552182252584</x:v>
      </x:c>
      <x:c r="C764" s="6">
        <x:v>38.09736275666667</x:v>
      </x:c>
      <x:c r="D764" s="14" t="s">
        <x:v>124</x:v>
      </x:c>
      <x:c r="E764" s="15">
        <x:v>45071.53442972013</x:v>
      </x:c>
      <x:c r="F764" t="s">
        <x:v>127</x:v>
      </x:c>
      <x:c r="G764" s="6">
        <x:v>78.84059817742423</x:v>
      </x:c>
      <x:c r="H764" t="s">
        <x:v>115</x:v>
      </x:c>
      <x:c r="I764" s="6">
        <x:v>29.921221264538417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22.156</x:v>
      </x:c>
      <x:c r="S764" s="8">
        <x:v>118198.45203287377</x:v>
      </x:c>
      <x:c r="T764" s="12">
        <x:v>296170.22666672606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31130</x:v>
      </x:c>
      <x:c r="B765" s="1">
        <x:v>45072.55221679155</x:v>
      </x:c>
      <x:c r="C765" s="6">
        <x:v>38.14709886166667</x:v>
      </x:c>
      <x:c r="D765" s="14" t="s">
        <x:v>124</x:v>
      </x:c>
      <x:c r="E765" s="15">
        <x:v>45071.53442972013</x:v>
      </x:c>
      <x:c r="F765" t="s">
        <x:v>127</x:v>
      </x:c>
      <x:c r="G765" s="6">
        <x:v>78.84377052756061</x:v>
      </x:c>
      <x:c r="H765" t="s">
        <x:v>115</x:v>
      </x:c>
      <x:c r="I765" s="6">
        <x:v>29.927409208069093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22.153999999999996</x:v>
      </x:c>
      <x:c r="S765" s="8">
        <x:v>118208.50981934766</x:v>
      </x:c>
      <x:c r="T765" s="12">
        <x:v>296171.1644332287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31142</x:v>
      </x:c>
      <x:c r="B766" s="1">
        <x:v>45072.552251311165</x:v>
      </x:c>
      <x:c r="C766" s="6">
        <x:v>38.196807115</x:v>
      </x:c>
      <x:c r="D766" s="14" t="s">
        <x:v>124</x:v>
      </x:c>
      <x:c r="E766" s="15">
        <x:v>45071.53442972013</x:v>
      </x:c>
      <x:c r="F766" t="s">
        <x:v>127</x:v>
      </x:c>
      <x:c r="G766" s="6">
        <x:v>78.85053832950626</x:v>
      </x:c>
      <x:c r="H766" t="s">
        <x:v>115</x:v>
      </x:c>
      <x:c r="I766" s="6">
        <x:v>29.927409208069093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22.153</x:v>
      </x:c>
      <x:c r="S766" s="8">
        <x:v>118205.35715797119</x:v>
      </x:c>
      <x:c r="T766" s="12">
        <x:v>296152.03297550336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31152</x:v>
      </x:c>
      <x:c r="B767" s="1">
        <x:v>45072.55228646542</x:v>
      </x:c>
      <x:c r="C767" s="6">
        <x:v>38.247429235</x:v>
      </x:c>
      <x:c r="D767" s="14" t="s">
        <x:v>124</x:v>
      </x:c>
      <x:c r="E767" s="15">
        <x:v>45071.53442972013</x:v>
      </x:c>
      <x:c r="F767" t="s">
        <x:v>127</x:v>
      </x:c>
      <x:c r="G767" s="6">
        <x:v>78.85730684067278</x:v>
      </x:c>
      <x:c r="H767" t="s">
        <x:v>115</x:v>
      </x:c>
      <x:c r="I767" s="6">
        <x:v>29.927409208069093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22.151999999999997</x:v>
      </x:c>
      <x:c r="S767" s="8">
        <x:v>118220.88381773983</x:v>
      </x:c>
      <x:c r="T767" s="12">
        <x:v>296183.92185631086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31162</x:v>
      </x:c>
      <x:c r="B768" s="1">
        <x:v>45072.55232095627</x:v>
      </x:c>
      <x:c r="C768" s="6">
        <x:v>38.29709606833333</x:v>
      </x:c>
      <x:c r="D768" s="14" t="s">
        <x:v>124</x:v>
      </x:c>
      <x:c r="E768" s="15">
        <x:v>45071.53442972013</x:v>
      </x:c>
      <x:c r="F768" t="s">
        <x:v>127</x:v>
      </x:c>
      <x:c r="G768" s="6">
        <x:v>78.82664337723052</x:v>
      </x:c>
      <x:c r="H768" t="s">
        <x:v>115</x:v>
      </x:c>
      <x:c r="I768" s="6">
        <x:v>29.933597163016657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22.154999999999998</x:v>
      </x:c>
      <x:c r="S768" s="8">
        <x:v>118221.34604885183</x:v>
      </x:c>
      <x:c r="T768" s="12">
        <x:v>296168.70702948805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31172</x:v>
      </x:c>
      <x:c r="B769" s="1">
        <x:v>45072.55235555937</x:v>
      </x:c>
      <x:c r="C769" s="6">
        <x:v>38.346924531666666</x:v>
      </x:c>
      <x:c r="D769" s="14" t="s">
        <x:v>124</x:v>
      </x:c>
      <x:c r="E769" s="15">
        <x:v>45071.53442972013</x:v>
      </x:c>
      <x:c r="F769" t="s">
        <x:v>127</x:v>
      </x:c>
      <x:c r="G769" s="6">
        <x:v>78.81987787108959</x:v>
      </x:c>
      <x:c r="H769" t="s">
        <x:v>115</x:v>
      </x:c>
      <x:c r="I769" s="6">
        <x:v>29.933597163016657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22.156</x:v>
      </x:c>
      <x:c r="S769" s="8">
        <x:v>118222.04705961322</x:v>
      </x:c>
      <x:c r="T769" s="12">
        <x:v>296160.1317721288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31182</x:v>
      </x:c>
      <x:c r="B770" s="1">
        <x:v>45072.55239024255</x:v>
      </x:c>
      <x:c r="C770" s="6">
        <x:v>38.39686830833333</x:v>
      </x:c>
      <x:c r="D770" s="14" t="s">
        <x:v>124</x:v>
      </x:c>
      <x:c r="E770" s="15">
        <x:v>45071.53442972013</x:v>
      </x:c>
      <x:c r="F770" t="s">
        <x:v>127</x:v>
      </x:c>
      <x:c r="G770" s="6">
        <x:v>78.77570812293007</x:v>
      </x:c>
      <x:c r="H770" t="s">
        <x:v>115</x:v>
      </x:c>
      <x:c r="I770" s="6">
        <x:v>29.939785129381107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22.160999999999998</x:v>
      </x:c>
      <x:c r="S770" s="8">
        <x:v>118224.31027093179</x:v>
      </x:c>
      <x:c r="T770" s="12">
        <x:v>296150.7557580802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31192</x:v>
      </x:c>
      <x:c r="B771" s="1">
        <x:v>45072.552424797555</x:v>
      </x:c>
      <x:c r="C771" s="6">
        <x:v>38.44662751333333</x:v>
      </x:c>
      <x:c r="D771" s="14" t="s">
        <x:v>124</x:v>
      </x:c>
      <x:c r="E771" s="15">
        <x:v>45071.53442972013</x:v>
      </x:c>
      <x:c r="F771" t="s">
        <x:v>127</x:v>
      </x:c>
      <x:c r="G771" s="6">
        <x:v>78.79599350599798</x:v>
      </x:c>
      <x:c r="H771" t="s">
        <x:v>115</x:v>
      </x:c>
      <x:c r="I771" s="6">
        <x:v>29.939785129381107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22.157999999999998</x:v>
      </x:c>
      <x:c r="S771" s="8">
        <x:v>118232.31073081076</x:v>
      </x:c>
      <x:c r="T771" s="12">
        <x:v>296150.6140402457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31202</x:v>
      </x:c>
      <x:c r="B772" s="1">
        <x:v>45072.55245990995</x:v>
      </x:c>
      <x:c r="C772" s="6">
        <x:v>38.49718937666667</x:v>
      </x:c>
      <x:c r="D772" s="14" t="s">
        <x:v>124</x:v>
      </x:c>
      <x:c r="E772" s="15">
        <x:v>45071.53442972013</x:v>
      </x:c>
      <x:c r="F772" t="s">
        <x:v>127</x:v>
      </x:c>
      <x:c r="G772" s="6">
        <x:v>78.77211742863865</x:v>
      </x:c>
      <x:c r="H772" t="s">
        <x:v>115</x:v>
      </x:c>
      <x:c r="I772" s="6">
        <x:v>29.94597310716199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22.159999999999997</x:v>
      </x:c>
      <x:c r="S772" s="8">
        <x:v>118242.85214302131</x:v>
      </x:c>
      <x:c r="T772" s="12">
        <x:v>296148.15018719196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31212</x:v>
      </x:c>
      <x:c r="B773" s="1">
        <x:v>45072.55249445509</x:v>
      </x:c>
      <x:c r="C773" s="6">
        <x:v>38.54693437833333</x:v>
      </x:c>
      <x:c r="D773" s="14" t="s">
        <x:v>124</x:v>
      </x:c>
      <x:c r="E773" s="15">
        <x:v>45071.53442972013</x:v>
      </x:c>
      <x:c r="F773" t="s">
        <x:v>127</x:v>
      </x:c>
      <x:c r="G773" s="6">
        <x:v>78.76535721952322</x:v>
      </x:c>
      <x:c r="H773" t="s">
        <x:v>115</x:v>
      </x:c>
      <x:c r="I773" s="6">
        <x:v>29.94597310716199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22.160999999999998</x:v>
      </x:c>
      <x:c r="S773" s="8">
        <x:v>118239.28156998141</x:v>
      </x:c>
      <x:c r="T773" s="12">
        <x:v>296141.9646757288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31222</x:v>
      </x:c>
      <x:c r="B774" s="1">
        <x:v>45072.55252953854</x:v>
      </x:c>
      <x:c r="C774" s="6">
        <x:v>38.597454533333334</x:v>
      </x:c>
      <x:c r="D774" s="14" t="s">
        <x:v>124</x:v>
      </x:c>
      <x:c r="E774" s="15">
        <x:v>45071.53442972013</x:v>
      </x:c>
      <x:c r="F774" t="s">
        <x:v>127</x:v>
      </x:c>
      <x:c r="G774" s="6">
        <x:v>78.76852763265717</x:v>
      </x:c>
      <x:c r="H774" t="s">
        <x:v>115</x:v>
      </x:c>
      <x:c r="I774" s="6">
        <x:v>29.95216109636067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22.159</x:v>
      </x:c>
      <x:c r="S774" s="8">
        <x:v>118246.75275325029</x:v>
      </x:c>
      <x:c r="T774" s="12">
        <x:v>296149.58031876484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31232</x:v>
      </x:c>
      <x:c r="B775" s="1">
        <x:v>45072.55256405571</x:v>
      </x:c>
      <x:c r="C775" s="6">
        <x:v>38.647159271666666</x:v>
      </x:c>
      <x:c r="D775" s="14" t="s">
        <x:v>124</x:v>
      </x:c>
      <x:c r="E775" s="15">
        <x:v>45071.53442972013</x:v>
      </x:c>
      <x:c r="F775" t="s">
        <x:v>127</x:v>
      </x:c>
      <x:c r="G775" s="6">
        <x:v>78.76852763265717</x:v>
      </x:c>
      <x:c r="H775" t="s">
        <x:v>115</x:v>
      </x:c>
      <x:c r="I775" s="6">
        <x:v>29.95216109636067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22.159</x:v>
      </x:c>
      <x:c r="S775" s="8">
        <x:v>118247.60459032803</x:v>
      </x:c>
      <x:c r="T775" s="12">
        <x:v>296147.1658913889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31242</x:v>
      </x:c>
      <x:c r="B776" s="1">
        <x:v>45072.55259853766</x:v>
      </x:c>
      <x:c r="C776" s="6">
        <x:v>38.69681326833334</x:v>
      </x:c>
      <x:c r="D776" s="14" t="s">
        <x:v>124</x:v>
      </x:c>
      <x:c r="E776" s="15">
        <x:v>45071.53442972013</x:v>
      </x:c>
      <x:c r="F776" t="s">
        <x:v>127</x:v>
      </x:c>
      <x:c r="G776" s="6">
        <x:v>78.74824963536336</x:v>
      </x:c>
      <x:c r="H776" t="s">
        <x:v>115</x:v>
      </x:c>
      <x:c r="I776" s="6">
        <x:v>29.95216109636067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22.162</x:v>
      </x:c>
      <x:c r="S776" s="8">
        <x:v>118249.82187521814</x:v>
      </x:c>
      <x:c r="T776" s="12">
        <x:v>296142.3002215361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31252</x:v>
      </x:c>
      <x:c r="B777" s="1">
        <x:v>45072.552633661</x:v>
      </x:c>
      <x:c r="C777" s="6">
        <x:v>38.747390886666665</x:v>
      </x:c>
      <x:c r="D777" s="14" t="s">
        <x:v>124</x:v>
      </x:c>
      <x:c r="E777" s="15">
        <x:v>45071.53442972013</x:v>
      </x:c>
      <x:c r="F777" t="s">
        <x:v>127</x:v>
      </x:c>
      <x:c r="G777" s="6">
        <x:v>78.7311464548364</x:v>
      </x:c>
      <x:c r="H777" t="s">
        <x:v>115</x:v>
      </x:c>
      <x:c r="I777" s="6">
        <x:v>29.95834909697578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22.162999999999997</x:v>
      </x:c>
      <x:c r="S777" s="8">
        <x:v>118253.91133634067</x:v>
      </x:c>
      <x:c r="T777" s="12">
        <x:v>296123.3886674724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31262</x:v>
      </x:c>
      <x:c r="B778" s="1">
        <x:v>45072.55266822674</x:v>
      </x:c>
      <x:c r="C778" s="6">
        <x:v>38.79716555</x:v>
      </x:c>
      <x:c r="D778" s="14" t="s">
        <x:v>124</x:v>
      </x:c>
      <x:c r="E778" s="15">
        <x:v>45071.53442972013</x:v>
      </x:c>
      <x:c r="F778" t="s">
        <x:v>127</x:v>
      </x:c>
      <x:c r="G778" s="6">
        <x:v>78.7311464548364</x:v>
      </x:c>
      <x:c r="H778" t="s">
        <x:v>115</x:v>
      </x:c>
      <x:c r="I778" s="6">
        <x:v>29.95834909697578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22.162999999999997</x:v>
      </x:c>
      <x:c r="S778" s="8">
        <x:v>118259.35621487151</x:v>
      </x:c>
      <x:c r="T778" s="12">
        <x:v>296138.6941056003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31272</x:v>
      </x:c>
      <x:c r="B779" s="1">
        <x:v>45072.552702777786</x:v>
      </x:c>
      <x:c r="C779" s="6">
        <x:v>38.846919055</x:v>
      </x:c>
      <x:c r="D779" s="14" t="s">
        <x:v>124</x:v>
      </x:c>
      <x:c r="E779" s="15">
        <x:v>45071.53442972013</x:v>
      </x:c>
      <x:c r="F779" t="s">
        <x:v>127</x:v>
      </x:c>
      <x:c r="G779" s="6">
        <x:v>78.71404767632694</x:v>
      </x:c>
      <x:c r="H779" t="s">
        <x:v>115</x:v>
      </x:c>
      <x:c r="I779" s="6">
        <x:v>29.964537109008234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22.163999999999998</x:v>
      </x:c>
      <x:c r="S779" s="8">
        <x:v>118264.19279107687</x:v>
      </x:c>
      <x:c r="T779" s="12">
        <x:v>296140.37465668464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31282</x:v>
      </x:c>
      <x:c r="B780" s="1">
        <x:v>45072.55273735065</x:v>
      </x:c>
      <x:c r="C780" s="6">
        <x:v>38.89670398</x:v>
      </x:c>
      <x:c r="D780" s="14" t="s">
        <x:v>124</x:v>
      </x:c>
      <x:c r="E780" s="15">
        <x:v>45071.53442972013</x:v>
      </x:c>
      <x:c r="F780" t="s">
        <x:v>127</x:v>
      </x:c>
      <x:c r="G780" s="6">
        <x:v>78.71763449786594</x:v>
      </x:c>
      <x:c r="H780" t="s">
        <x:v>115</x:v>
      </x:c>
      <x:c r="I780" s="6">
        <x:v>29.95834909697578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22.165</x:v>
      </x:c>
      <x:c r="S780" s="8">
        <x:v>118275.85729556977</x:v>
      </x:c>
      <x:c r="T780" s="12">
        <x:v>296126.212522794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31292</x:v>
      </x:c>
      <x:c r="B781" s="1">
        <x:v>45072.552772516836</x:v>
      </x:c>
      <x:c r="C781" s="6">
        <x:v>38.94734328166667</x:v>
      </x:c>
      <x:c r="D781" s="14" t="s">
        <x:v>124</x:v>
      </x:c>
      <x:c r="E781" s="15">
        <x:v>45071.53442972013</x:v>
      </x:c>
      <x:c r="F781" t="s">
        <x:v>127</x:v>
      </x:c>
      <x:c r="G781" s="6">
        <x:v>78.70053888649528</x:v>
      </x:c>
      <x:c r="H781" t="s">
        <x:v>115</x:v>
      </x:c>
      <x:c r="I781" s="6">
        <x:v>29.964537109008234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22.165999999999997</x:v>
      </x:c>
      <x:c r="S781" s="8">
        <x:v>118276.7813872551</x:v>
      </x:c>
      <x:c r="T781" s="12">
        <x:v>296127.4533825057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31302</x:v>
      </x:c>
      <x:c r="B782" s="1">
        <x:v>45072.55280708124</x:v>
      </x:c>
      <x:c r="C782" s="6">
        <x:v>38.99711602666667</x:v>
      </x:c>
      <x:c r="D782" s="14" t="s">
        <x:v>124</x:v>
      </x:c>
      <x:c r="E782" s="15">
        <x:v>45071.53442972013</x:v>
      </x:c>
      <x:c r="F782" t="s">
        <x:v>127</x:v>
      </x:c>
      <x:c r="G782" s="6">
        <x:v>78.71087958074193</x:v>
      </x:c>
      <x:c r="H782" t="s">
        <x:v>115</x:v>
      </x:c>
      <x:c r="I782" s="6">
        <x:v>29.95834909697578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22.165999999999997</x:v>
      </x:c>
      <x:c r="S782" s="8">
        <x:v>118276.9524662951</x:v>
      </x:c>
      <x:c r="T782" s="12">
        <x:v>296121.5355304518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31312</x:v>
      </x:c>
      <x:c r="B783" s="1">
        <x:v>45072.55284162797</x:v>
      </x:c>
      <x:c r="C783" s="6">
        <x:v>39.04686331833334</x:v>
      </x:c>
      <x:c r="D783" s="14" t="s">
        <x:v>124</x:v>
      </x:c>
      <x:c r="E783" s="15">
        <x:v>45071.53442972013</x:v>
      </x:c>
      <x:c r="F783" t="s">
        <x:v>127</x:v>
      </x:c>
      <x:c r="G783" s="6">
        <x:v>78.6699448796586</x:v>
      </x:c>
      <x:c r="H783" t="s">
        <x:v>115</x:v>
      </x:c>
      <x:c r="I783" s="6">
        <x:v>29.970725132457574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22.168999999999997</x:v>
      </x:c>
      <x:c r="S783" s="8">
        <x:v>118290.19946676123</x:v>
      </x:c>
      <x:c r="T783" s="12">
        <x:v>296122.6744732793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31322</x:v>
      </x:c>
      <x:c r="B784" s="1">
        <x:v>45072.552876323105</x:v>
      </x:c>
      <x:c r="C784" s="6">
        <x:v>39.096824305</x:v>
      </x:c>
      <x:c r="D784" s="14" t="s">
        <x:v>124</x:v>
      </x:c>
      <x:c r="E784" s="15">
        <x:v>45071.53442972013</x:v>
      </x:c>
      <x:c r="F784" t="s">
        <x:v>127</x:v>
      </x:c>
      <x:c r="G784" s="6">
        <x:v>78.68344767463194</x:v>
      </x:c>
      <x:c r="H784" t="s">
        <x:v>115</x:v>
      </x:c>
      <x:c r="I784" s="6">
        <x:v>29.970725132457574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22.166999999999998</x:v>
      </x:c>
      <x:c r="S784" s="8">
        <x:v>118283.93053439196</x:v>
      </x:c>
      <x:c r="T784" s="12">
        <x:v>296126.7154788481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31332</x:v>
      </x:c>
      <x:c r="B785" s="1">
        <x:v>45072.55291139445</x:v>
      </x:c>
      <x:c r="C785" s="6">
        <x:v>39.14732705666667</x:v>
      </x:c>
      <x:c r="D785" s="14" t="s">
        <x:v>124</x:v>
      </x:c>
      <x:c r="E785" s="15">
        <x:v>45071.53442972013</x:v>
      </x:c>
      <x:c r="F785" t="s">
        <x:v>127</x:v>
      </x:c>
      <x:c r="G785" s="6">
        <x:v>78.6699448796586</x:v>
      </x:c>
      <x:c r="H785" t="s">
        <x:v>115</x:v>
      </x:c>
      <x:c r="I785" s="6">
        <x:v>29.970725132457574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22.168999999999997</x:v>
      </x:c>
      <x:c r="S785" s="8">
        <x:v>118294.39940040675</x:v>
      </x:c>
      <x:c r="T785" s="12">
        <x:v>296101.652186947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31342</x:v>
      </x:c>
      <x:c r="B786" s="1">
        <x:v>45072.55294596063</x:v>
      </x:c>
      <x:c r="C786" s="6">
        <x:v>39.197102345</x:v>
      </x:c>
      <x:c r="D786" s="14" t="s">
        <x:v>124</x:v>
      </x:c>
      <x:c r="E786" s="15">
        <x:v>45071.53442972013</x:v>
      </x:c>
      <x:c r="F786" t="s">
        <x:v>127</x:v>
      </x:c>
      <x:c r="G786" s="6">
        <x:v>78.65286123026128</x:v>
      </x:c>
      <x:c r="H786" t="s">
        <x:v>115</x:v>
      </x:c>
      <x:c r="I786" s="6">
        <x:v>29.97691316732471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22.169999999999998</x:v>
      </x:c>
      <x:c r="S786" s="8">
        <x:v>118294.69469888229</x:v>
      </x:c>
      <x:c r="T786" s="12">
        <x:v>296115.6079742699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31352</x:v>
      </x:c>
      <x:c r="B787" s="1">
        <x:v>45072.552980569824</x:v>
      </x:c>
      <x:c r="C787" s="6">
        <x:v>39.24693958666667</x:v>
      </x:c>
      <x:c r="D787" s="14" t="s">
        <x:v>124</x:v>
      </x:c>
      <x:c r="E787" s="15">
        <x:v>45071.53442972013</x:v>
      </x:c>
      <x:c r="F787" t="s">
        <x:v>127</x:v>
      </x:c>
      <x:c r="G787" s="6">
        <x:v>78.67669592361906</x:v>
      </x:c>
      <x:c r="H787" t="s">
        <x:v>115</x:v>
      </x:c>
      <x:c r="I787" s="6">
        <x:v>29.970725132457574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22.167999999999996</x:v>
      </x:c>
      <x:c r="S787" s="8">
        <x:v>118299.03677713036</x:v>
      </x:c>
      <x:c r="T787" s="12">
        <x:v>296121.9263207199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31360</x:v>
      </x:c>
      <x:c r="B788" s="1">
        <x:v>45072.55301510239</x:v>
      </x:c>
      <x:c r="C788" s="6">
        <x:v>39.29666647333333</x:v>
      </x:c>
      <x:c r="D788" s="14" t="s">
        <x:v>124</x:v>
      </x:c>
      <x:c r="E788" s="15">
        <x:v>45071.53442972013</x:v>
      </x:c>
      <x:c r="F788" t="s">
        <x:v>127</x:v>
      </x:c>
      <x:c r="G788" s="6">
        <x:v>78.62903480278679</x:v>
      </x:c>
      <x:c r="H788" t="s">
        <x:v>115</x:v>
      </x:c>
      <x:c r="I788" s="6">
        <x:v>29.983101213608734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22.171999999999997</x:v>
      </x:c>
      <x:c r="S788" s="8">
        <x:v>118301.36991269886</x:v>
      </x:c>
      <x:c r="T788" s="12">
        <x:v>296115.2213882024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31372</x:v>
      </x:c>
      <x:c r="B789" s="1">
        <x:v>45072.55305033093</x:v>
      </x:c>
      <x:c r="C789" s="6">
        <x:v>39.34739557666666</x:v>
      </x:c>
      <x:c r="D789" s="14" t="s">
        <x:v>124</x:v>
      </x:c>
      <x:c r="E789" s="15">
        <x:v>45071.53442972013</x:v>
      </x:c>
      <x:c r="F789" t="s">
        <x:v>127</x:v>
      </x:c>
      <x:c r="G789" s="6">
        <x:v>78.6222883357864</x:v>
      </x:c>
      <x:c r="H789" t="s">
        <x:v>115</x:v>
      </x:c>
      <x:c r="I789" s="6">
        <x:v>29.983101213608734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22.173</x:v>
      </x:c>
      <x:c r="S789" s="8">
        <x:v>118309.66673321159</x:v>
      </x:c>
      <x:c r="T789" s="12">
        <x:v>296107.60161231516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31382</x:v>
      </x:c>
      <x:c r="B790" s="1">
        <x:v>45072.55308505526</x:v>
      </x:c>
      <x:c r="C790" s="6">
        <x:v>39.39739862</x:v>
      </x:c>
      <x:c r="D790" s="14" t="s">
        <x:v>124</x:v>
      </x:c>
      <x:c r="E790" s="15">
        <x:v>45071.53442972013</x:v>
      </x:c>
      <x:c r="F790" t="s">
        <x:v>127</x:v>
      </x:c>
      <x:c r="G790" s="6">
        <x:v>78.60163664794304</x:v>
      </x:c>
      <x:c r="H790" t="s">
        <x:v>115</x:v>
      </x:c>
      <x:c r="I790" s="6">
        <x:v>29.995477340429716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22.173</x:v>
      </x:c>
      <x:c r="S790" s="8">
        <x:v>118309.97089740563</x:v>
      </x:c>
      <x:c r="T790" s="12">
        <x:v>296103.97708357964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31392</x:v>
      </x:c>
      <x:c r="B791" s="1">
        <x:v>45072.553119669705</x:v>
      </x:c>
      <x:c r="C791" s="6">
        <x:v>39.447243415</x:v>
      </x:c>
      <x:c r="D791" s="14" t="s">
        <x:v>124</x:v>
      </x:c>
      <x:c r="E791" s="15">
        <x:v>45071.53442972013</x:v>
      </x:c>
      <x:c r="F791" t="s">
        <x:v>127</x:v>
      </x:c>
      <x:c r="G791" s="6">
        <x:v>78.62545341474944</x:v>
      </x:c>
      <x:c r="H791" t="s">
        <x:v>115</x:v>
      </x:c>
      <x:c r="I791" s="6">
        <x:v>29.989289271310554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22.170999999999996</x:v>
      </x:c>
      <x:c r="S791" s="8">
        <x:v>118316.85710827907</x:v>
      </x:c>
      <x:c r="T791" s="12">
        <x:v>296124.21561709483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31402</x:v>
      </x:c>
      <x:c r="B792" s="1">
        <x:v>45072.553154153575</x:v>
      </x:c>
      <x:c r="C792" s="6">
        <x:v>39.49690019</x:v>
      </x:c>
      <x:c r="D792" s="14" t="s">
        <x:v>124</x:v>
      </x:c>
      <x:c r="E792" s="15">
        <x:v>45071.53442972013</x:v>
      </x:c>
      <x:c r="F792" t="s">
        <x:v>127</x:v>
      </x:c>
      <x:c r="G792" s="6">
        <x:v>78.59489263623342</x:v>
      </x:c>
      <x:c r="H792" t="s">
        <x:v>115</x:v>
      </x:c>
      <x:c r="I792" s="6">
        <x:v>29.995477340429716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22.173999999999996</x:v>
      </x:c>
      <x:c r="S792" s="8">
        <x:v>118320.9207027848</x:v>
      </x:c>
      <x:c r="T792" s="12">
        <x:v>296111.7511718854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31412</x:v>
      </x:c>
      <x:c r="B793" s="1">
        <x:v>45072.55318874389</x:v>
      </x:c>
      <x:c r="C793" s="6">
        <x:v>39.546710235</x:v>
      </x:c>
      <x:c r="D793" s="14" t="s">
        <x:v>124</x:v>
      </x:c>
      <x:c r="E793" s="15">
        <x:v>45071.53442972013</x:v>
      </x:c>
      <x:c r="F793" t="s">
        <x:v>127</x:v>
      </x:c>
      <x:c r="G793" s="6">
        <x:v>78.59489263623342</x:v>
      </x:c>
      <x:c r="H793" t="s">
        <x:v>115</x:v>
      </x:c>
      <x:c r="I793" s="6">
        <x:v>29.995477340429716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22.173999999999996</x:v>
      </x:c>
      <x:c r="S793" s="8">
        <x:v>118333.40765250659</x:v>
      </x:c>
      <x:c r="T793" s="12">
        <x:v>296094.67087816587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31420</x:v>
      </x:c>
      <x:c r="B794" s="1">
        <x:v>45072.55322391987</x:v>
      </x:c>
      <x:c r="C794" s="6">
        <x:v>39.597363658333336</x:v>
      </x:c>
      <x:c r="D794" s="14" t="s">
        <x:v>124</x:v>
      </x:c>
      <x:c r="E794" s="15">
        <x:v>45071.53442972013</x:v>
      </x:c>
      <x:c r="F794" t="s">
        <x:v>127</x:v>
      </x:c>
      <x:c r="G794" s="6">
        <x:v>78.57466483716644</x:v>
      </x:c>
      <x:c r="H794" t="s">
        <x:v>115</x:v>
      </x:c>
      <x:c r="I794" s="6">
        <x:v>29.995477340429716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22.176999999999996</x:v>
      </x:c>
      <x:c r="S794" s="8">
        <x:v>118338.24488094232</x:v>
      </x:c>
      <x:c r="T794" s="12">
        <x:v>296115.24360499874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31430</x:v>
      </x:c>
      <x:c r="B795" s="1">
        <x:v>45072.55325849506</x:v>
      </x:c>
      <x:c r="C795" s="6">
        <x:v>39.64715192833334</x:v>
      </x:c>
      <x:c r="D795" s="14" t="s">
        <x:v>124</x:v>
      </x:c>
      <x:c r="E795" s="15">
        <x:v>45071.53442972013</x:v>
      </x:c>
      <x:c r="F795" t="s">
        <x:v>127</x:v>
      </x:c>
      <x:c r="G795" s="6">
        <x:v>78.59489263623342</x:v>
      </x:c>
      <x:c r="H795" t="s">
        <x:v>115</x:v>
      </x:c>
      <x:c r="I795" s="6">
        <x:v>29.995477340429716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22.173999999999996</x:v>
      </x:c>
      <x:c r="S795" s="8">
        <x:v>118332.08842540301</x:v>
      </x:c>
      <x:c r="T795" s="12">
        <x:v>296103.77719697834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31442</x:v>
      </x:c>
      <x:c r="B796" s="1">
        <x:v>45072.55329301572</x:v>
      </x:c>
      <x:c r="C796" s="6">
        <x:v>39.696861685</x:v>
      </x:c>
      <x:c r="D796" s="14" t="s">
        <x:v>124</x:v>
      </x:c>
      <x:c r="E796" s="15">
        <x:v>45071.53442972013</x:v>
      </x:c>
      <x:c r="F796" t="s">
        <x:v>127</x:v>
      </x:c>
      <x:c r="G796" s="6">
        <x:v>78.55402788405871</x:v>
      </x:c>
      <x:c r="H796" t="s">
        <x:v>115</x:v>
      </x:c>
      <x:c r="I796" s="6">
        <x:v>30.00785351292052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22.176999999999996</x:v>
      </x:c>
      <x:c r="S796" s="8">
        <x:v>118341.7112642552</x:v>
      </x:c>
      <x:c r="T796" s="12">
        <x:v>296093.7806232151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31452</x:v>
      </x:c>
      <x:c r="B797" s="1">
        <x:v>45072.55332768346</x:v>
      </x:c>
      <x:c r="C797" s="6">
        <x:v>39.74678322</x:v>
      </x:c>
      <x:c r="D797" s="14" t="s">
        <x:v>124</x:v>
      </x:c>
      <x:c r="E797" s="15">
        <x:v>45071.53442972013</x:v>
      </x:c>
      <x:c r="F797" t="s">
        <x:v>127</x:v>
      </x:c>
      <x:c r="G797" s="6">
        <x:v>78.5576050793175</x:v>
      </x:c>
      <x:c r="H797" t="s">
        <x:v>115</x:v>
      </x:c>
      <x:c r="I797" s="6">
        <x:v>30.00166542096622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22.177999999999997</x:v>
      </x:c>
      <x:c r="S797" s="8">
        <x:v>118341.09985326938</x:v>
      </x:c>
      <x:c r="T797" s="12">
        <x:v>296100.61490782624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31462</x:v>
      </x:c>
      <x:c r="B798" s="1">
        <x:v>45072.55336283538</x:v>
      </x:c>
      <x:c r="C798" s="6">
        <x:v>39.797401988333334</x:v>
      </x:c>
      <x:c r="D798" s="14" t="s">
        <x:v>124</x:v>
      </x:c>
      <x:c r="E798" s="15">
        <x:v>45071.53442972013</x:v>
      </x:c>
      <x:c r="F798" t="s">
        <x:v>127</x:v>
      </x:c>
      <x:c r="G798" s="6">
        <x:v>78.550865470746</x:v>
      </x:c>
      <x:c r="H798" t="s">
        <x:v>115</x:v>
      </x:c>
      <x:c r="I798" s="6">
        <x:v>30.00166542096622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22.179</x:v>
      </x:c>
      <x:c r="S798" s="8">
        <x:v>118354.51117890788</x:v>
      </x:c>
      <x:c r="T798" s="12">
        <x:v>296103.3603691825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31472</x:v>
      </x:c>
      <x:c r="B799" s="1">
        <x:v>45072.55339731928</x:v>
      </x:c>
      <x:c r="C799" s="6">
        <x:v>39.84705880333333</x:v>
      </x:c>
      <x:c r="D799" s="14" t="s">
        <x:v>124</x:v>
      </x:c>
      <x:c r="E799" s="15">
        <x:v>45071.53442972013</x:v>
      </x:c>
      <x:c r="F799" t="s">
        <x:v>127</x:v>
      </x:c>
      <x:c r="G799" s="6">
        <x:v>78.52707435474572</x:v>
      </x:c>
      <x:c r="H799" t="s">
        <x:v>115</x:v>
      </x:c>
      <x:c r="I799" s="6">
        <x:v>30.00785351292052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22.180999999999997</x:v>
      </x:c>
      <x:c r="S799" s="8">
        <x:v>118355.63276724303</x:v>
      </x:c>
      <x:c r="T799" s="12">
        <x:v>296096.10282038787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31482</x:v>
      </x:c>
      <x:c r="B800" s="1">
        <x:v>45072.553431849665</x:v>
      </x:c>
      <x:c r="C800" s="6">
        <x:v>39.896782565</x:v>
      </x:c>
      <x:c r="D800" s="14" t="s">
        <x:v>124</x:v>
      </x:c>
      <x:c r="E800" s="15">
        <x:v>45071.53442972013</x:v>
      </x:c>
      <x:c r="F800" t="s">
        <x:v>127</x:v>
      </x:c>
      <x:c r="G800" s="6">
        <x:v>78.51002652649332</x:v>
      </x:c>
      <x:c r="H800" t="s">
        <x:v>115</x:v>
      </x:c>
      <x:c r="I800" s="6">
        <x:v>30.01404161629216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22.182</x:v>
      </x:c>
      <x:c r="S800" s="8">
        <x:v>118356.89889615764</x:v>
      </x:c>
      <x:c r="T800" s="12">
        <x:v>296085.8442964265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31492</x:v>
      </x:c>
      <x:c r="B801" s="1">
        <x:v>45072.553466926474</x:v>
      </x:c>
      <x:c r="C801" s="6">
        <x:v>39.947293161666664</x:v>
      </x:c>
      <x:c r="D801" s="14" t="s">
        <x:v>124</x:v>
      </x:c>
      <x:c r="E801" s="15">
        <x:v>45071.53442972013</x:v>
      </x:c>
      <x:c r="F801" t="s">
        <x:v>127</x:v>
      </x:c>
      <x:c r="G801" s="6">
        <x:v>78.52707435474572</x:v>
      </x:c>
      <x:c r="H801" t="s">
        <x:v>115</x:v>
      </x:c>
      <x:c r="I801" s="6">
        <x:v>30.00785351292052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22.180999999999997</x:v>
      </x:c>
      <x:c r="S801" s="8">
        <x:v>118361.14170764458</x:v>
      </x:c>
      <x:c r="T801" s="12">
        <x:v>296089.36037844076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31502</x:v>
      </x:c>
      <x:c r="B802" s="1">
        <x:v>45072.5535014108</x:v>
      </x:c>
      <x:c r="C802" s="6">
        <x:v>39.99695060166667</x:v>
      </x:c>
      <x:c r="D802" s="14" t="s">
        <x:v>124</x:v>
      </x:c>
      <x:c r="E802" s="15">
        <x:v>45071.53442972013</x:v>
      </x:c>
      <x:c r="F802" t="s">
        <x:v>127</x:v>
      </x:c>
      <x:c r="G802" s="6">
        <x:v>78.50645212228142</x:v>
      </x:c>
      <x:c r="H802" t="s">
        <x:v>115</x:v>
      </x:c>
      <x:c r="I802" s="6">
        <x:v>30.02022973108251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22.180999999999997</x:v>
      </x:c>
      <x:c r="S802" s="8">
        <x:v>118368.50165826584</x:v>
      </x:c>
      <x:c r="T802" s="12">
        <x:v>296083.4809743201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31512</x:v>
      </x:c>
      <x:c r="B803" s="1">
        <x:v>45072.553535964165</x:v>
      </x:c>
      <x:c r="C803" s="6">
        <x:v>40.046707446666666</x:v>
      </x:c>
      <x:c r="D803" s="14" t="s">
        <x:v>124</x:v>
      </x:c>
      <x:c r="E803" s="15">
        <x:v>45071.53442972013</x:v>
      </x:c>
      <x:c r="F803" t="s">
        <x:v>127</x:v>
      </x:c>
      <x:c r="G803" s="6">
        <x:v>78.47951685949879</x:v>
      </x:c>
      <x:c r="H803" t="s">
        <x:v>115</x:v>
      </x:c>
      <x:c r="I803" s="6">
        <x:v>30.02022973108251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22.185</x:v>
      </x:c>
      <x:c r="S803" s="8">
        <x:v>118371.28131235247</x:v>
      </x:c>
      <x:c r="T803" s="12">
        <x:v>296079.46748005576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31522</x:v>
      </x:c>
      <x:c r="B804" s="1">
        <x:v>45072.55357113763</x:v>
      </x:c>
      <x:c r="C804" s="6">
        <x:v>40.09735722</x:v>
      </x:c>
      <x:c r="D804" s="14" t="s">
        <x:v>124</x:v>
      </x:c>
      <x:c r="E804" s="15">
        <x:v>45071.53442972013</x:v>
      </x:c>
      <x:c r="F804" t="s">
        <x:v>127</x:v>
      </x:c>
      <x:c r="G804" s="6">
        <x:v>78.4759440175282</x:v>
      </x:c>
      <x:c r="H804" t="s">
        <x:v>115</x:v>
      </x:c>
      <x:c r="I804" s="6">
        <x:v>30.02641785728929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22.183999999999997</x:v>
      </x:c>
      <x:c r="S804" s="8">
        <x:v>118374.44000791525</x:v>
      </x:c>
      <x:c r="T804" s="12">
        <x:v>296081.711890323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31532</x:v>
      </x:c>
      <x:c r="B805" s="1">
        <x:v>45072.55360564918</x:v>
      </x:c>
      <x:c r="C805" s="6">
        <x:v>40.14705385333333</x:v>
      </x:c>
      <x:c r="D805" s="14" t="s">
        <x:v>124</x:v>
      </x:c>
      <x:c r="E805" s="15">
        <x:v>45071.53442972013</x:v>
      </x:c>
      <x:c r="F805" t="s">
        <x:v>127</x:v>
      </x:c>
      <x:c r="G805" s="6">
        <x:v>78.4759440175282</x:v>
      </x:c>
      <x:c r="H805" t="s">
        <x:v>115</x:v>
      </x:c>
      <x:c r="I805" s="6">
        <x:v>30.02641785728929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22.183999999999997</x:v>
      </x:c>
      <x:c r="S805" s="8">
        <x:v>118385.13707579741</x:v>
      </x:c>
      <x:c r="T805" s="12">
        <x:v>296068.3135276526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31542</x:v>
      </x:c>
      <x:c r="B806" s="1">
        <x:v>45072.55364017324</x:v>
      </x:c>
      <x:c r="C806" s="6">
        <x:v>40.196768505</x:v>
      </x:c>
      <x:c r="D806" s="14" t="s">
        <x:v>124</x:v>
      </x:c>
      <x:c r="E806" s="15">
        <x:v>45071.53442972013</x:v>
      </x:c>
      <x:c r="F806" t="s">
        <x:v>127</x:v>
      </x:c>
      <x:c r="G806" s="6">
        <x:v>78.49971724933354</x:v>
      </x:c>
      <x:c r="H806" t="s">
        <x:v>115</x:v>
      </x:c>
      <x:c r="I806" s="6">
        <x:v>30.02022973108251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22.182</x:v>
      </x:c>
      <x:c r="S806" s="8">
        <x:v>118389.51110640288</x:v>
      </x:c>
      <x:c r="T806" s="12">
        <x:v>296070.61002497445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31552</x:v>
      </x:c>
      <x:c r="B807" s="1">
        <x:v>45072.55367532853</x:v>
      </x:c>
      <x:c r="C807" s="6">
        <x:v>40.247392125</x:v>
      </x:c>
      <x:c r="D807" s="14" t="s">
        <x:v>124</x:v>
      </x:c>
      <x:c r="E807" s="15">
        <x:v>45071.53442972013</x:v>
      </x:c>
      <x:c r="F807" t="s">
        <x:v>127</x:v>
      </x:c>
      <x:c r="G807" s="6">
        <x:v>78.45575047300558</x:v>
      </x:c>
      <x:c r="H807" t="s">
        <x:v>115</x:v>
      </x:c>
      <x:c r="I807" s="6">
        <x:v>30.02641785728929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22.186999999999998</x:v>
      </x:c>
      <x:c r="S807" s="8">
        <x:v>118397.8927779394</x:v>
      </x:c>
      <x:c r="T807" s="12">
        <x:v>296065.4572213647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31562</x:v>
      </x:c>
      <x:c r="B808" s="1">
        <x:v>45072.55370983817</x:v>
      </x:c>
      <x:c r="C808" s="6">
        <x:v>40.297086003333334</x:v>
      </x:c>
      <x:c r="D808" s="14" t="s">
        <x:v>124</x:v>
      </x:c>
      <x:c r="E808" s="15">
        <x:v>45071.53442972013</x:v>
      </x:c>
      <x:c r="F808" t="s">
        <x:v>127</x:v>
      </x:c>
      <x:c r="G808" s="6">
        <x:v>78.45533860627755</x:v>
      </x:c>
      <x:c r="H808" t="s">
        <x:v>115</x:v>
      </x:c>
      <x:c r="I808" s="6">
        <x:v>30.038794143958057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22.183999999999997</x:v>
      </x:c>
      <x:c r="S808" s="8">
        <x:v>118392.78527458615</x:v>
      </x:c>
      <x:c r="T808" s="12">
        <x:v>296064.5383852676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31572</x:v>
      </x:c>
      <x:c r="B809" s="1">
        <x:v>45072.553744426</x:v>
      </x:c>
      <x:c r="C809" s="6">
        <x:v>40.34689248</x:v>
      </x:c>
      <x:c r="D809" s="14" t="s">
        <x:v>124</x:v>
      </x:c>
      <x:c r="E809" s="15">
        <x:v>45071.53442972013</x:v>
      </x:c>
      <x:c r="F809" t="s">
        <x:v>127</x:v>
      </x:c>
      <x:c r="G809" s="6">
        <x:v>78.4589093336052</x:v>
      </x:c>
      <x:c r="H809" t="s">
        <x:v>115</x:v>
      </x:c>
      <x:c r="I809" s="6">
        <x:v>30.03260599491432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22.185</x:v>
      </x:c>
      <x:c r="S809" s="8">
        <x:v>118393.38606294952</x:v>
      </x:c>
      <x:c r="T809" s="12">
        <x:v>296059.8398084608</x:v>
      </x:c>
      <x:c r="U809" s="12">
        <x:v>31.150000000000002</x:v>
      </x:c>
      <x:c r="V809" s="12">
        <x:v>32.1</x:v>
      </x:c>
      <x:c r="W809" s="12">
        <x:f>NA()</x:f>
      </x:c>
    </x:row>
    <x:row r="810">
      <x:c r="A810">
        <x:v>31582</x:v>
      </x:c>
      <x:c r="B810" s="1">
        <x:v>45072.553779003756</x:v>
      </x:c>
      <x:c r="C810" s="6">
        <x:v>40.396684455</x:v>
      </x:c>
      <x:c r="D810" s="14" t="s">
        <x:v>124</x:v>
      </x:c>
      <x:c r="E810" s="15">
        <x:v>45071.53442972013</x:v>
      </x:c>
      <x:c r="F810" t="s">
        <x:v>127</x:v>
      </x:c>
      <x:c r="G810" s="6">
        <x:v>78.43199232243481</x:v>
      </x:c>
      <x:c r="H810" t="s">
        <x:v>115</x:v>
      </x:c>
      <x:c r="I810" s="6">
        <x:v>30.03260599491432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22.188999999999997</x:v>
      </x:c>
      <x:c r="S810" s="8">
        <x:v>118396.09979309232</x:v>
      </x:c>
      <x:c r="T810" s="12">
        <x:v>296059.9996807706</x:v>
      </x:c>
      <x:c r="U810" s="12">
        <x:v>31.150000000000002</x:v>
      </x:c>
      <x:c r="V810" s="12">
        <x:v>32.1</x:v>
      </x:c>
      <x:c r="W810" s="12">
        <x:f>NA()</x:f>
      </x:c>
    </x:row>
    <x:row r="811">
      <x:c r="A811">
        <x:v>31592</x:v>
      </x:c>
      <x:c r="B811" s="1">
        <x:v>45072.55381421817</x:v>
      </x:c>
      <x:c r="C811" s="6">
        <x:v>40.447393201666664</x:v>
      </x:c>
      <x:c r="D811" s="14" t="s">
        <x:v>124</x:v>
      </x:c>
      <x:c r="E811" s="15">
        <x:v>45071.53442972013</x:v>
      </x:c>
      <x:c r="F811" t="s">
        <x:v>127</x:v>
      </x:c>
      <x:c r="G811" s="6">
        <x:v>78.43872051895694</x:v>
      </x:c>
      <x:c r="H811" t="s">
        <x:v>115</x:v>
      </x:c>
      <x:c r="I811" s="6">
        <x:v>30.03260599491432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22.188</x:v>
      </x:c>
      <x:c r="S811" s="8">
        <x:v>118400.64737397464</x:v>
      </x:c>
      <x:c r="T811" s="12">
        <x:v>296058.4438157002</x:v>
      </x:c>
      <x:c r="U811" s="12">
        <x:v>31.150000000000002</x:v>
      </x:c>
      <x:c r="V811" s="12">
        <x:v>32.1</x:v>
      </x:c>
      <x:c r="W811" s="12">
        <x:f>NA()</x:f>
      </x:c>
    </x:row>
    <x:row r="812">
      <x:c r="A812">
        <x:v>31602</x:v>
      </x:c>
      <x:c r="B812" s="1">
        <x:v>45072.55385376228</x:v>
      </x:c>
      <x:c r="C812" s="6">
        <x:v>40.50433672</x:v>
      </x:c>
      <x:c r="D812" s="14" t="s">
        <x:v>124</x:v>
      </x:c>
      <x:c r="E812" s="15">
        <x:v>45071.53442972013</x:v>
      </x:c>
      <x:c r="F812" t="s">
        <x:v>127</x:v>
      </x:c>
      <x:c r="G812" s="6">
        <x:v>78.42842226644996</x:v>
      </x:c>
      <x:c r="H812" t="s">
        <x:v>115</x:v>
      </x:c>
      <x:c r="I812" s="6">
        <x:v>30.038794143958057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22.188</x:v>
      </x:c>
      <x:c r="S812" s="8">
        <x:v>118405.59199004124</x:v>
      </x:c>
      <x:c r="T812" s="12">
        <x:v>296067.5488131087</x:v>
      </x:c>
      <x:c r="U812" s="12">
        <x:v>31.150000000000002</x:v>
      </x:c>
      <x:c r="V812" s="12">
        <x:v>32.1</x:v>
      </x:c>
      <x:c r="W812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  <x:hyperlink ref="D810:D810" location="Sensors!A9:F9" display="Sensors!A9:F9"/>
    <x:hyperlink ref="E810:E810" location="'Oxygen Calibrations'!A9:T9" display="'Oxygen Calibrations'!A9:T9"/>
    <x:hyperlink ref="D811:D811" location="Sensors!A9:F9" display="Sensors!A9:F9"/>
    <x:hyperlink ref="E811:E811" location="'Oxygen Calibrations'!A9:T9" display="'Oxygen Calibrations'!A9:T9"/>
    <x:hyperlink ref="D812:D812" location="Sensors!A9:F9" display="Sensors!A9:F9"/>
    <x:hyperlink ref="E812:E812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2023-05-26T20:20:19Z</dcterms:modified>
</cp:coreProperties>
</file>